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<sst xmlns="http://schemas.openxmlformats.org/spreadsheetml/2006/main" count="6" uniqueCount="6">
  <si>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</si>
  <si>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</si>
  <si>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</si>
  <si>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</si>
  <si>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Product Coating Data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AR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650-1050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</si>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</sst>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650-1050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Sheet1!$A$3:$A$403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0.233</c:v>
                </c:pt>
                <c:pt idx="1">
                  <c:v>0.235</c:v>
                </c:pt>
                <c:pt idx="2">
                  <c:v>0.238</c:v>
                </c:pt>
                <c:pt idx="3">
                  <c:v>0.241</c:v>
                </c:pt>
                <c:pt idx="4">
                  <c:v>0.242</c:v>
                </c:pt>
                <c:pt idx="5">
                  <c:v>0.241</c:v>
                </c:pt>
                <c:pt idx="6">
                  <c:v>0.244</c:v>
                </c:pt>
                <c:pt idx="7">
                  <c:v>0.246</c:v>
                </c:pt>
                <c:pt idx="8">
                  <c:v>0.246</c:v>
                </c:pt>
                <c:pt idx="9">
                  <c:v>0.247</c:v>
                </c:pt>
                <c:pt idx="10">
                  <c:v>0.247</c:v>
                </c:pt>
                <c:pt idx="11">
                  <c:v>0.247</c:v>
                </c:pt>
                <c:pt idx="12">
                  <c:v>0.248</c:v>
                </c:pt>
                <c:pt idx="13">
                  <c:v>0.249</c:v>
                </c:pt>
                <c:pt idx="14">
                  <c:v>0.25</c:v>
                </c:pt>
                <c:pt idx="15">
                  <c:v>0.251</c:v>
                </c:pt>
                <c:pt idx="16">
                  <c:v>0.251</c:v>
                </c:pt>
                <c:pt idx="17">
                  <c:v>0.251</c:v>
                </c:pt>
                <c:pt idx="18">
                  <c:v>0.252</c:v>
                </c:pt>
                <c:pt idx="19">
                  <c:v>0.253</c:v>
                </c:pt>
                <c:pt idx="20">
                  <c:v>0.253</c:v>
                </c:pt>
                <c:pt idx="21">
                  <c:v>0.254</c:v>
                </c:pt>
                <c:pt idx="22">
                  <c:v>0.255</c:v>
                </c:pt>
                <c:pt idx="23">
                  <c:v>0.256</c:v>
                </c:pt>
                <c:pt idx="24">
                  <c:v>0.257</c:v>
                </c:pt>
                <c:pt idx="25">
                  <c:v>0.256</c:v>
                </c:pt>
                <c:pt idx="26">
                  <c:v>0.257</c:v>
                </c:pt>
                <c:pt idx="27">
                  <c:v>0.256</c:v>
                </c:pt>
                <c:pt idx="28">
                  <c:v>0.256</c:v>
                </c:pt>
                <c:pt idx="29">
                  <c:v>0.255</c:v>
                </c:pt>
                <c:pt idx="30">
                  <c:v>0.255</c:v>
                </c:pt>
                <c:pt idx="31">
                  <c:v>0.254</c:v>
                </c:pt>
                <c:pt idx="32">
                  <c:v>0.256</c:v>
                </c:pt>
                <c:pt idx="33">
                  <c:v>0.254</c:v>
                </c:pt>
                <c:pt idx="34">
                  <c:v>0.255</c:v>
                </c:pt>
                <c:pt idx="35">
                  <c:v>0.254</c:v>
                </c:pt>
                <c:pt idx="36">
                  <c:v>0.255</c:v>
                </c:pt>
                <c:pt idx="37">
                  <c:v>0.254</c:v>
                </c:pt>
                <c:pt idx="38">
                  <c:v>0.254</c:v>
                </c:pt>
                <c:pt idx="39">
                  <c:v>0.253</c:v>
                </c:pt>
                <c:pt idx="40">
                  <c:v>0.254</c:v>
                </c:pt>
                <c:pt idx="41">
                  <c:v>0.253</c:v>
                </c:pt>
                <c:pt idx="42">
                  <c:v>0.251</c:v>
                </c:pt>
                <c:pt idx="43">
                  <c:v>0.251</c:v>
                </c:pt>
                <c:pt idx="44">
                  <c:v>0.25</c:v>
                </c:pt>
                <c:pt idx="45">
                  <c:v>0.25</c:v>
                </c:pt>
                <c:pt idx="46">
                  <c:v>0.249</c:v>
                </c:pt>
                <c:pt idx="47">
                  <c:v>0.251</c:v>
                </c:pt>
                <c:pt idx="48">
                  <c:v>0.252</c:v>
                </c:pt>
                <c:pt idx="49">
                  <c:v>0.253</c:v>
                </c:pt>
                <c:pt idx="50">
                  <c:v>0.251</c:v>
                </c:pt>
                <c:pt idx="51">
                  <c:v>0.252</c:v>
                </c:pt>
                <c:pt idx="52">
                  <c:v>0.251</c:v>
                </c:pt>
                <c:pt idx="53">
                  <c:v>0.25</c:v>
                </c:pt>
                <c:pt idx="54">
                  <c:v>0.249</c:v>
                </c:pt>
                <c:pt idx="55">
                  <c:v>0.25</c:v>
                </c:pt>
                <c:pt idx="56">
                  <c:v>0.249</c:v>
                </c:pt>
                <c:pt idx="57">
                  <c:v>0.248</c:v>
                </c:pt>
                <c:pt idx="58">
                  <c:v>0.247</c:v>
                </c:pt>
                <c:pt idx="59">
                  <c:v>0.249</c:v>
                </c:pt>
                <c:pt idx="60">
                  <c:v>0.248</c:v>
                </c:pt>
                <c:pt idx="61">
                  <c:v>0.249</c:v>
                </c:pt>
                <c:pt idx="62">
                  <c:v>0.252</c:v>
                </c:pt>
                <c:pt idx="63">
                  <c:v>0.253</c:v>
                </c:pt>
                <c:pt idx="64">
                  <c:v>0.252</c:v>
                </c:pt>
                <c:pt idx="65">
                  <c:v>0.255</c:v>
                </c:pt>
                <c:pt idx="66">
                  <c:v>0.257</c:v>
                </c:pt>
                <c:pt idx="67">
                  <c:v>0.257</c:v>
                </c:pt>
                <c:pt idx="68">
                  <c:v>0.258</c:v>
                </c:pt>
                <c:pt idx="69">
                  <c:v>0.262</c:v>
                </c:pt>
                <c:pt idx="70">
                  <c:v>0.263</c:v>
                </c:pt>
                <c:pt idx="71">
                  <c:v>0.263</c:v>
                </c:pt>
                <c:pt idx="72">
                  <c:v>0.264</c:v>
                </c:pt>
                <c:pt idx="73">
                  <c:v>0.265</c:v>
                </c:pt>
                <c:pt idx="74">
                  <c:v>0.267</c:v>
                </c:pt>
                <c:pt idx="75">
                  <c:v>0.268</c:v>
                </c:pt>
                <c:pt idx="76">
                  <c:v>0.269</c:v>
                </c:pt>
                <c:pt idx="77">
                  <c:v>0.27</c:v>
                </c:pt>
                <c:pt idx="78">
                  <c:v>0.271</c:v>
                </c:pt>
                <c:pt idx="79">
                  <c:v>0.272</c:v>
                </c:pt>
                <c:pt idx="80">
                  <c:v>0.272</c:v>
                </c:pt>
                <c:pt idx="81">
                  <c:v>0.273</c:v>
                </c:pt>
                <c:pt idx="82">
                  <c:v>0.274</c:v>
                </c:pt>
                <c:pt idx="83">
                  <c:v>0.274</c:v>
                </c:pt>
                <c:pt idx="84">
                  <c:v>0.275</c:v>
                </c:pt>
                <c:pt idx="85">
                  <c:v>0.275</c:v>
                </c:pt>
                <c:pt idx="86">
                  <c:v>0.275</c:v>
                </c:pt>
                <c:pt idx="87">
                  <c:v>0.276</c:v>
                </c:pt>
                <c:pt idx="88">
                  <c:v>0.276</c:v>
                </c:pt>
                <c:pt idx="89">
                  <c:v>0.276</c:v>
                </c:pt>
                <c:pt idx="90">
                  <c:v>0.277</c:v>
                </c:pt>
                <c:pt idx="91">
                  <c:v>0.276</c:v>
                </c:pt>
                <c:pt idx="92">
                  <c:v>0.276</c:v>
                </c:pt>
                <c:pt idx="93">
                  <c:v>0.277</c:v>
                </c:pt>
                <c:pt idx="94">
                  <c:v>0.277</c:v>
                </c:pt>
                <c:pt idx="95">
                  <c:v>0.278</c:v>
                </c:pt>
                <c:pt idx="96">
                  <c:v>0.278</c:v>
                </c:pt>
                <c:pt idx="97">
                  <c:v>0.279</c:v>
                </c:pt>
                <c:pt idx="98">
                  <c:v>0.279</c:v>
                </c:pt>
                <c:pt idx="99">
                  <c:v>0.279</c:v>
                </c:pt>
                <c:pt idx="100">
                  <c:v>0.279</c:v>
                </c:pt>
                <c:pt idx="101">
                  <c:v>0.28</c:v>
                </c:pt>
                <c:pt idx="102">
                  <c:v>0.28</c:v>
                </c:pt>
                <c:pt idx="103">
                  <c:v>0.281</c:v>
                </c:pt>
                <c:pt idx="104">
                  <c:v>0.281</c:v>
                </c:pt>
                <c:pt idx="105">
                  <c:v>0.282</c:v>
                </c:pt>
                <c:pt idx="106">
                  <c:v>0.282</c:v>
                </c:pt>
                <c:pt idx="107">
                  <c:v>0.282</c:v>
                </c:pt>
                <c:pt idx="108">
                  <c:v>0.283</c:v>
                </c:pt>
                <c:pt idx="109">
                  <c:v>0.283</c:v>
                </c:pt>
                <c:pt idx="110">
                  <c:v>0.284</c:v>
                </c:pt>
                <c:pt idx="111">
                  <c:v>0.284</c:v>
                </c:pt>
                <c:pt idx="112">
                  <c:v>0.284</c:v>
                </c:pt>
                <c:pt idx="113">
                  <c:v>0.284</c:v>
                </c:pt>
                <c:pt idx="114">
                  <c:v>0.285</c:v>
                </c:pt>
                <c:pt idx="115">
                  <c:v>0.285</c:v>
                </c:pt>
                <c:pt idx="116">
                  <c:v>0.286</c:v>
                </c:pt>
                <c:pt idx="117">
                  <c:v>0.286</c:v>
                </c:pt>
                <c:pt idx="118">
                  <c:v>0.286</c:v>
                </c:pt>
                <c:pt idx="119">
                  <c:v>0.287</c:v>
                </c:pt>
                <c:pt idx="120">
                  <c:v>0.287</c:v>
                </c:pt>
                <c:pt idx="121">
                  <c:v>0.288</c:v>
                </c:pt>
                <c:pt idx="122">
                  <c:v>0.288</c:v>
                </c:pt>
                <c:pt idx="123">
                  <c:v>0.288</c:v>
                </c:pt>
                <c:pt idx="124">
                  <c:v>0.288</c:v>
                </c:pt>
                <c:pt idx="125">
                  <c:v>0.289</c:v>
                </c:pt>
                <c:pt idx="126">
                  <c:v>0.29</c:v>
                </c:pt>
                <c:pt idx="127">
                  <c:v>0.29</c:v>
                </c:pt>
                <c:pt idx="128">
                  <c:v>0.29</c:v>
                </c:pt>
                <c:pt idx="129">
                  <c:v>0.291</c:v>
                </c:pt>
                <c:pt idx="130">
                  <c:v>0.291</c:v>
                </c:pt>
                <c:pt idx="131">
                  <c:v>0.291</c:v>
                </c:pt>
                <c:pt idx="132">
                  <c:v>0.291</c:v>
                </c:pt>
                <c:pt idx="133">
                  <c:v>0.292</c:v>
                </c:pt>
                <c:pt idx="134">
                  <c:v>0.292</c:v>
                </c:pt>
                <c:pt idx="135">
                  <c:v>0.293</c:v>
                </c:pt>
                <c:pt idx="136">
                  <c:v>0.293</c:v>
                </c:pt>
                <c:pt idx="137">
                  <c:v>0.293</c:v>
                </c:pt>
                <c:pt idx="138">
                  <c:v>0.294</c:v>
                </c:pt>
                <c:pt idx="139">
                  <c:v>0.294</c:v>
                </c:pt>
                <c:pt idx="140">
                  <c:v>0.294</c:v>
                </c:pt>
                <c:pt idx="141">
                  <c:v>0.295</c:v>
                </c:pt>
                <c:pt idx="142">
                  <c:v>0.295</c:v>
                </c:pt>
                <c:pt idx="143">
                  <c:v>0.295</c:v>
                </c:pt>
                <c:pt idx="144">
                  <c:v>0.295</c:v>
                </c:pt>
                <c:pt idx="145">
                  <c:v>0.296</c:v>
                </c:pt>
                <c:pt idx="146">
                  <c:v>0.296</c:v>
                </c:pt>
                <c:pt idx="147">
                  <c:v>0.296</c:v>
                </c:pt>
                <c:pt idx="148">
                  <c:v>0.296</c:v>
                </c:pt>
                <c:pt idx="149">
                  <c:v>0.296</c:v>
                </c:pt>
                <c:pt idx="150">
                  <c:v>0.296</c:v>
                </c:pt>
                <c:pt idx="151">
                  <c:v>0.296</c:v>
                </c:pt>
                <c:pt idx="152">
                  <c:v>0.296</c:v>
                </c:pt>
                <c:pt idx="153">
                  <c:v>0.296</c:v>
                </c:pt>
                <c:pt idx="154">
                  <c:v>0.296</c:v>
                </c:pt>
                <c:pt idx="155">
                  <c:v>0.295</c:v>
                </c:pt>
                <c:pt idx="156">
                  <c:v>0.295</c:v>
                </c:pt>
                <c:pt idx="157">
                  <c:v>0.295</c:v>
                </c:pt>
                <c:pt idx="158">
                  <c:v>0.295</c:v>
                </c:pt>
                <c:pt idx="159">
                  <c:v>0.294</c:v>
                </c:pt>
                <c:pt idx="160">
                  <c:v>0.294</c:v>
                </c:pt>
                <c:pt idx="161">
                  <c:v>0.293</c:v>
                </c:pt>
                <c:pt idx="162">
                  <c:v>0.293</c:v>
                </c:pt>
                <c:pt idx="163">
                  <c:v>0.293</c:v>
                </c:pt>
                <c:pt idx="164">
                  <c:v>0.292</c:v>
                </c:pt>
                <c:pt idx="165">
                  <c:v>0.292</c:v>
                </c:pt>
                <c:pt idx="166">
                  <c:v>0.291</c:v>
                </c:pt>
                <c:pt idx="167">
                  <c:v>0.29</c:v>
                </c:pt>
                <c:pt idx="168">
                  <c:v>0.29</c:v>
                </c:pt>
                <c:pt idx="169">
                  <c:v>0.289</c:v>
                </c:pt>
                <c:pt idx="170">
                  <c:v>0.288</c:v>
                </c:pt>
                <c:pt idx="171">
                  <c:v>0.287</c:v>
                </c:pt>
                <c:pt idx="172">
                  <c:v>0.286</c:v>
                </c:pt>
                <c:pt idx="173">
                  <c:v>0.285</c:v>
                </c:pt>
                <c:pt idx="174">
                  <c:v>0.283</c:v>
                </c:pt>
                <c:pt idx="175">
                  <c:v>0.282</c:v>
                </c:pt>
                <c:pt idx="176">
                  <c:v>0.281</c:v>
                </c:pt>
                <c:pt idx="177">
                  <c:v>0.28</c:v>
                </c:pt>
                <c:pt idx="178">
                  <c:v>0.279</c:v>
                </c:pt>
                <c:pt idx="179">
                  <c:v>0.277</c:v>
                </c:pt>
                <c:pt idx="180">
                  <c:v>0.276</c:v>
                </c:pt>
                <c:pt idx="181">
                  <c:v>0.273</c:v>
                </c:pt>
                <c:pt idx="182">
                  <c:v>0.271</c:v>
                </c:pt>
                <c:pt idx="183">
                  <c:v>0.27</c:v>
                </c:pt>
                <c:pt idx="184">
                  <c:v>0.268</c:v>
                </c:pt>
                <c:pt idx="185">
                  <c:v>0.267</c:v>
                </c:pt>
                <c:pt idx="186">
                  <c:v>0.265</c:v>
                </c:pt>
                <c:pt idx="187">
                  <c:v>0.263</c:v>
                </c:pt>
                <c:pt idx="188">
                  <c:v>0.262</c:v>
                </c:pt>
                <c:pt idx="189">
                  <c:v>0.26</c:v>
                </c:pt>
                <c:pt idx="190">
                  <c:v>0.258</c:v>
                </c:pt>
                <c:pt idx="191">
                  <c:v>0.257</c:v>
                </c:pt>
                <c:pt idx="192">
                  <c:v>0.255</c:v>
                </c:pt>
                <c:pt idx="193">
                  <c:v>0.254</c:v>
                </c:pt>
                <c:pt idx="194">
                  <c:v>0.253</c:v>
                </c:pt>
                <c:pt idx="195">
                  <c:v>0.251</c:v>
                </c:pt>
                <c:pt idx="196">
                  <c:v>0.249</c:v>
                </c:pt>
                <c:pt idx="197">
                  <c:v>0.248</c:v>
                </c:pt>
                <c:pt idx="198">
                  <c:v>0.247</c:v>
                </c:pt>
                <c:pt idx="199">
                  <c:v>0.246</c:v>
                </c:pt>
                <c:pt idx="200">
                  <c:v>0.244</c:v>
                </c:pt>
                <c:pt idx="201">
                  <c:v>0.243</c:v>
                </c:pt>
                <c:pt idx="202">
                  <c:v>0.242</c:v>
                </c:pt>
                <c:pt idx="203">
                  <c:v>0.24</c:v>
                </c:pt>
                <c:pt idx="204">
                  <c:v>0.239</c:v>
                </c:pt>
                <c:pt idx="205">
                  <c:v>0.238</c:v>
                </c:pt>
                <c:pt idx="206">
                  <c:v>0.237</c:v>
                </c:pt>
                <c:pt idx="207">
                  <c:v>0.236</c:v>
                </c:pt>
                <c:pt idx="208">
                  <c:v>0.235</c:v>
                </c:pt>
                <c:pt idx="209">
                  <c:v>0.234</c:v>
                </c:pt>
                <c:pt idx="210">
                  <c:v>0.232</c:v>
                </c:pt>
                <c:pt idx="211">
                  <c:v>0.231</c:v>
                </c:pt>
                <c:pt idx="212">
                  <c:v>0.23</c:v>
                </c:pt>
                <c:pt idx="213">
                  <c:v>0.228</c:v>
                </c:pt>
                <c:pt idx="214">
                  <c:v>0.227</c:v>
                </c:pt>
                <c:pt idx="215">
                  <c:v>0.226</c:v>
                </c:pt>
                <c:pt idx="216">
                  <c:v>0.225</c:v>
                </c:pt>
                <c:pt idx="217">
                  <c:v>0.223</c:v>
                </c:pt>
                <c:pt idx="218">
                  <c:v>0.222</c:v>
                </c:pt>
                <c:pt idx="219">
                  <c:v>0.22</c:v>
                </c:pt>
                <c:pt idx="220">
                  <c:v>0.219</c:v>
                </c:pt>
                <c:pt idx="221">
                  <c:v>0.218</c:v>
                </c:pt>
                <c:pt idx="222">
                  <c:v>0.216</c:v>
                </c:pt>
                <c:pt idx="223">
                  <c:v>0.215</c:v>
                </c:pt>
                <c:pt idx="224">
                  <c:v>0.214</c:v>
                </c:pt>
                <c:pt idx="225">
                  <c:v>0.212</c:v>
                </c:pt>
                <c:pt idx="226">
                  <c:v>0.211</c:v>
                </c:pt>
                <c:pt idx="227">
                  <c:v>0.209</c:v>
                </c:pt>
                <c:pt idx="228">
                  <c:v>0.208</c:v>
                </c:pt>
                <c:pt idx="229">
                  <c:v>0.207</c:v>
                </c:pt>
                <c:pt idx="230">
                  <c:v>0.206</c:v>
                </c:pt>
                <c:pt idx="231">
                  <c:v>0.204</c:v>
                </c:pt>
                <c:pt idx="232">
                  <c:v>0.203</c:v>
                </c:pt>
                <c:pt idx="233">
                  <c:v>0.202</c:v>
                </c:pt>
                <c:pt idx="234">
                  <c:v>0.201</c:v>
                </c:pt>
                <c:pt idx="235">
                  <c:v>0.2</c:v>
                </c:pt>
                <c:pt idx="236">
                  <c:v>0.198</c:v>
                </c:pt>
                <c:pt idx="237">
                  <c:v>0.197</c:v>
                </c:pt>
                <c:pt idx="238">
                  <c:v>0.196</c:v>
                </c:pt>
                <c:pt idx="239">
                  <c:v>0.195</c:v>
                </c:pt>
                <c:pt idx="240">
                  <c:v>0.194</c:v>
                </c:pt>
                <c:pt idx="241">
                  <c:v>0.192</c:v>
                </c:pt>
                <c:pt idx="242">
                  <c:v>0.191</c:v>
                </c:pt>
                <c:pt idx="243">
                  <c:v>0.19</c:v>
                </c:pt>
                <c:pt idx="244">
                  <c:v>0.189</c:v>
                </c:pt>
                <c:pt idx="245">
                  <c:v>0.188</c:v>
                </c:pt>
                <c:pt idx="246">
                  <c:v>0.187</c:v>
                </c:pt>
                <c:pt idx="247">
                  <c:v>0.186</c:v>
                </c:pt>
                <c:pt idx="248">
                  <c:v>0.185</c:v>
                </c:pt>
                <c:pt idx="249">
                  <c:v>0.184</c:v>
                </c:pt>
                <c:pt idx="250">
                  <c:v>0.183</c:v>
                </c:pt>
                <c:pt idx="251">
                  <c:v>0.182</c:v>
                </c:pt>
                <c:pt idx="252">
                  <c:v>0.181</c:v>
                </c:pt>
                <c:pt idx="253">
                  <c:v>0.18</c:v>
                </c:pt>
                <c:pt idx="254">
                  <c:v>0.179</c:v>
                </c:pt>
                <c:pt idx="255">
                  <c:v>0.178</c:v>
                </c:pt>
                <c:pt idx="256">
                  <c:v>0.177</c:v>
                </c:pt>
                <c:pt idx="257">
                  <c:v>0.177</c:v>
                </c:pt>
                <c:pt idx="258">
                  <c:v>0.176</c:v>
                </c:pt>
                <c:pt idx="259">
                  <c:v>0.175</c:v>
                </c:pt>
                <c:pt idx="260">
                  <c:v>0.174</c:v>
                </c:pt>
                <c:pt idx="261">
                  <c:v>0.174</c:v>
                </c:pt>
                <c:pt idx="262">
                  <c:v>0.173</c:v>
                </c:pt>
                <c:pt idx="263">
                  <c:v>0.173</c:v>
                </c:pt>
                <c:pt idx="264">
                  <c:v>0.172</c:v>
                </c:pt>
                <c:pt idx="265">
                  <c:v>0.172</c:v>
                </c:pt>
                <c:pt idx="266">
                  <c:v>0.171</c:v>
                </c:pt>
                <c:pt idx="267">
                  <c:v>0.171</c:v>
                </c:pt>
                <c:pt idx="268">
                  <c:v>0.17</c:v>
                </c:pt>
                <c:pt idx="269">
                  <c:v>0.17</c:v>
                </c:pt>
                <c:pt idx="270">
                  <c:v>0.169</c:v>
                </c:pt>
                <c:pt idx="271">
                  <c:v>0.169</c:v>
                </c:pt>
                <c:pt idx="272">
                  <c:v>0.169</c:v>
                </c:pt>
                <c:pt idx="273">
                  <c:v>0.169</c:v>
                </c:pt>
                <c:pt idx="274">
                  <c:v>0.169</c:v>
                </c:pt>
                <c:pt idx="275">
                  <c:v>0.168</c:v>
                </c:pt>
                <c:pt idx="276">
                  <c:v>0.168</c:v>
                </c:pt>
                <c:pt idx="277">
                  <c:v>0.168</c:v>
                </c:pt>
                <c:pt idx="278">
                  <c:v>0.168</c:v>
                </c:pt>
                <c:pt idx="279">
                  <c:v>0.168</c:v>
                </c:pt>
                <c:pt idx="280">
                  <c:v>0.169</c:v>
                </c:pt>
                <c:pt idx="281">
                  <c:v>0.169</c:v>
                </c:pt>
                <c:pt idx="282">
                  <c:v>0.169</c:v>
                </c:pt>
                <c:pt idx="283">
                  <c:v>0.169</c:v>
                </c:pt>
                <c:pt idx="284">
                  <c:v>0.169</c:v>
                </c:pt>
                <c:pt idx="285">
                  <c:v>0.169</c:v>
                </c:pt>
                <c:pt idx="286">
                  <c:v>0.17</c:v>
                </c:pt>
                <c:pt idx="287">
                  <c:v>0.17</c:v>
                </c:pt>
                <c:pt idx="288">
                  <c:v>0.171</c:v>
                </c:pt>
                <c:pt idx="289">
                  <c:v>0.171</c:v>
                </c:pt>
                <c:pt idx="290">
                  <c:v>0.172</c:v>
                </c:pt>
                <c:pt idx="291">
                  <c:v>0.173</c:v>
                </c:pt>
                <c:pt idx="292">
                  <c:v>0.173</c:v>
                </c:pt>
                <c:pt idx="293">
                  <c:v>0.174</c:v>
                </c:pt>
                <c:pt idx="294">
                  <c:v>0.175</c:v>
                </c:pt>
                <c:pt idx="295">
                  <c:v>0.176</c:v>
                </c:pt>
                <c:pt idx="296">
                  <c:v>0.177</c:v>
                </c:pt>
                <c:pt idx="297">
                  <c:v>0.178</c:v>
                </c:pt>
                <c:pt idx="298">
                  <c:v>0.179</c:v>
                </c:pt>
                <c:pt idx="299">
                  <c:v>0.18</c:v>
                </c:pt>
                <c:pt idx="300">
                  <c:v>0.181</c:v>
                </c:pt>
                <c:pt idx="301">
                  <c:v>0.182</c:v>
                </c:pt>
                <c:pt idx="302">
                  <c:v>0.184</c:v>
                </c:pt>
                <c:pt idx="303">
                  <c:v>0.185</c:v>
                </c:pt>
                <c:pt idx="304">
                  <c:v>0.186</c:v>
                </c:pt>
                <c:pt idx="305">
                  <c:v>0.188</c:v>
                </c:pt>
                <c:pt idx="306">
                  <c:v>0.189</c:v>
                </c:pt>
                <c:pt idx="307">
                  <c:v>0.191</c:v>
                </c:pt>
                <c:pt idx="308">
                  <c:v>0.193</c:v>
                </c:pt>
                <c:pt idx="309">
                  <c:v>0.195</c:v>
                </c:pt>
                <c:pt idx="310">
                  <c:v>0.196</c:v>
                </c:pt>
                <c:pt idx="311">
                  <c:v>0.198</c:v>
                </c:pt>
                <c:pt idx="312">
                  <c:v>0.2</c:v>
                </c:pt>
                <c:pt idx="313">
                  <c:v>0.202</c:v>
                </c:pt>
                <c:pt idx="314">
                  <c:v>0.204</c:v>
                </c:pt>
                <c:pt idx="315">
                  <c:v>0.206</c:v>
                </c:pt>
                <c:pt idx="316">
                  <c:v>0.209</c:v>
                </c:pt>
                <c:pt idx="317">
                  <c:v>0.211</c:v>
                </c:pt>
                <c:pt idx="318">
                  <c:v>0.213</c:v>
                </c:pt>
                <c:pt idx="319">
                  <c:v>0.216</c:v>
                </c:pt>
                <c:pt idx="320">
                  <c:v>0.218</c:v>
                </c:pt>
                <c:pt idx="321">
                  <c:v>0.221</c:v>
                </c:pt>
                <c:pt idx="322">
                  <c:v>0.224</c:v>
                </c:pt>
                <c:pt idx="323">
                  <c:v>0.226</c:v>
                </c:pt>
                <c:pt idx="324">
                  <c:v>0.229</c:v>
                </c:pt>
                <c:pt idx="325">
                  <c:v>0.232</c:v>
                </c:pt>
                <c:pt idx="326">
                  <c:v>0.235</c:v>
                </c:pt>
                <c:pt idx="327">
                  <c:v>0.238</c:v>
                </c:pt>
                <c:pt idx="328">
                  <c:v>0.241</c:v>
                </c:pt>
                <c:pt idx="329">
                  <c:v>0.245</c:v>
                </c:pt>
                <c:pt idx="330">
                  <c:v>0.248</c:v>
                </c:pt>
                <c:pt idx="331">
                  <c:v>0.251</c:v>
                </c:pt>
                <c:pt idx="332">
                  <c:v>0.255</c:v>
                </c:pt>
                <c:pt idx="333">
                  <c:v>0.259</c:v>
                </c:pt>
                <c:pt idx="334">
                  <c:v>0.262</c:v>
                </c:pt>
                <c:pt idx="335">
                  <c:v>0.266</c:v>
                </c:pt>
                <c:pt idx="336">
                  <c:v>0.27</c:v>
                </c:pt>
                <c:pt idx="337">
                  <c:v>0.274</c:v>
                </c:pt>
                <c:pt idx="338">
                  <c:v>0.278</c:v>
                </c:pt>
                <c:pt idx="339">
                  <c:v>0.282</c:v>
                </c:pt>
                <c:pt idx="340">
                  <c:v>0.286</c:v>
                </c:pt>
                <c:pt idx="341">
                  <c:v>0.29</c:v>
                </c:pt>
                <c:pt idx="342">
                  <c:v>0.295</c:v>
                </c:pt>
                <c:pt idx="343">
                  <c:v>0.299</c:v>
                </c:pt>
                <c:pt idx="344">
                  <c:v>0.304</c:v>
                </c:pt>
                <c:pt idx="345">
                  <c:v>0.308</c:v>
                </c:pt>
                <c:pt idx="346">
                  <c:v>0.313</c:v>
                </c:pt>
                <c:pt idx="347">
                  <c:v>0.318</c:v>
                </c:pt>
                <c:pt idx="348">
                  <c:v>0.322</c:v>
                </c:pt>
                <c:pt idx="349">
                  <c:v>0.327</c:v>
                </c:pt>
                <c:pt idx="350">
                  <c:v>0.332</c:v>
                </c:pt>
                <c:pt idx="351">
                  <c:v>0.337</c:v>
                </c:pt>
                <c:pt idx="352">
                  <c:v>0.343</c:v>
                </c:pt>
                <c:pt idx="353">
                  <c:v>0.348</c:v>
                </c:pt>
                <c:pt idx="354">
                  <c:v>0.353</c:v>
                </c:pt>
                <c:pt idx="355">
                  <c:v>0.359</c:v>
                </c:pt>
                <c:pt idx="356">
                  <c:v>0.364</c:v>
                </c:pt>
                <c:pt idx="357">
                  <c:v>0.37</c:v>
                </c:pt>
                <c:pt idx="358">
                  <c:v>0.376</c:v>
                </c:pt>
                <c:pt idx="359">
                  <c:v>0.382</c:v>
                </c:pt>
                <c:pt idx="360">
                  <c:v>0.388</c:v>
                </c:pt>
                <c:pt idx="361">
                  <c:v>0.394</c:v>
                </c:pt>
                <c:pt idx="362">
                  <c:v>0.4</c:v>
                </c:pt>
                <c:pt idx="363">
                  <c:v>0.406</c:v>
                </c:pt>
                <c:pt idx="364">
                  <c:v>0.413</c:v>
                </c:pt>
                <c:pt idx="365">
                  <c:v>0.419</c:v>
                </c:pt>
                <c:pt idx="366">
                  <c:v>0.426</c:v>
                </c:pt>
                <c:pt idx="367">
                  <c:v>0.432</c:v>
                </c:pt>
                <c:pt idx="368">
                  <c:v>0.439</c:v>
                </c:pt>
                <c:pt idx="369">
                  <c:v>0.446</c:v>
                </c:pt>
                <c:pt idx="370">
                  <c:v>0.453</c:v>
                </c:pt>
                <c:pt idx="371">
                  <c:v>0.46</c:v>
                </c:pt>
                <c:pt idx="372">
                  <c:v>0.467</c:v>
                </c:pt>
                <c:pt idx="373">
                  <c:v>0.475</c:v>
                </c:pt>
                <c:pt idx="374">
                  <c:v>0.482</c:v>
                </c:pt>
                <c:pt idx="375">
                  <c:v>0.489</c:v>
                </c:pt>
                <c:pt idx="376">
                  <c:v>0.497</c:v>
                </c:pt>
                <c:pt idx="377">
                  <c:v>0.505</c:v>
                </c:pt>
                <c:pt idx="378">
                  <c:v>0.512</c:v>
                </c:pt>
                <c:pt idx="379">
                  <c:v>0.52</c:v>
                </c:pt>
                <c:pt idx="380">
                  <c:v>0.528</c:v>
                </c:pt>
                <c:pt idx="381">
                  <c:v>0.536</c:v>
                </c:pt>
                <c:pt idx="382">
                  <c:v>0.544</c:v>
                </c:pt>
                <c:pt idx="383">
                  <c:v>0.553</c:v>
                </c:pt>
                <c:pt idx="384">
                  <c:v>0.561</c:v>
                </c:pt>
                <c:pt idx="385">
                  <c:v>0.57</c:v>
                </c:pt>
                <c:pt idx="386">
                  <c:v>0.578</c:v>
                </c:pt>
                <c:pt idx="387">
                  <c:v>0.587</c:v>
                </c:pt>
                <c:pt idx="388">
                  <c:v>0.595</c:v>
                </c:pt>
                <c:pt idx="389">
                  <c:v>0.604</c:v>
                </c:pt>
                <c:pt idx="390">
                  <c:v>0.613</c:v>
                </c:pt>
                <c:pt idx="391">
                  <c:v>0.622</c:v>
                </c:pt>
                <c:pt idx="392">
                  <c:v>0.632</c:v>
                </c:pt>
                <c:pt idx="393">
                  <c:v>0.641</c:v>
                </c:pt>
                <c:pt idx="394">
                  <c:v>0.651</c:v>
                </c:pt>
                <c:pt idx="395">
                  <c:v>0.66</c:v>
                </c:pt>
                <c:pt idx="396">
                  <c:v>0.67</c:v>
                </c:pt>
                <c:pt idx="397">
                  <c:v>0.68</c:v>
                </c:pt>
                <c:pt idx="398">
                  <c:v>0.689</c:v>
                </c:pt>
                <c:pt idx="399">
                  <c:v>0.699</c:v>
                </c:pt>
                <c:pt idx="400">
                  <c:v>0.709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5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zoomScale="145" zoomScaleNormal="145" workbookViewId="0">
      <selection activeCell="B1" sqref="B$1:B$1048576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650</v>
      </c>
      <c r="B3" s="9">
        <v>0.233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651</v>
      </c>
      <c r="B4" s="9">
        <v>0.235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652</v>
      </c>
      <c r="B5" s="9">
        <v>0.238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653</v>
      </c>
      <c r="B6" s="9">
        <v>0.241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654</v>
      </c>
      <c r="B7" s="9">
        <v>0.242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655</v>
      </c>
      <c r="B8" s="9">
        <v>0.241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656</v>
      </c>
      <c r="B9" s="9">
        <v>0.244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657</v>
      </c>
      <c r="B10" s="9">
        <v>0.246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658</v>
      </c>
      <c r="B11" s="9">
        <v>0.246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659</v>
      </c>
      <c r="B12" s="9">
        <v>0.247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660</v>
      </c>
      <c r="B13" s="9">
        <v>0.247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661</v>
      </c>
      <c r="B14" s="9">
        <v>0.247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662</v>
      </c>
      <c r="B15" s="9">
        <v>0.248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663</v>
      </c>
      <c r="B16" s="9">
        <v>0.249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664</v>
      </c>
      <c r="B17" s="9">
        <v>0.25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665</v>
      </c>
      <c r="B18" s="9">
        <v>0.251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666</v>
      </c>
      <c r="B19" s="9">
        <v>0.251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667</v>
      </c>
      <c r="B20" s="9">
        <v>0.251</v>
      </c>
    </row>
    <row r="21" ht="15" spans="1:2">
      <c r="A21" s="8">
        <v>668</v>
      </c>
      <c r="B21" s="9">
        <v>0.252</v>
      </c>
    </row>
    <row r="22" ht="15.6" customHeight="1" spans="1:2">
      <c r="A22" s="8">
        <v>669</v>
      </c>
      <c r="B22" s="9">
        <v>0.253</v>
      </c>
    </row>
    <row r="23" ht="15" spans="1:2">
      <c r="A23" s="8">
        <v>670</v>
      </c>
      <c r="B23" s="9">
        <v>0.253</v>
      </c>
    </row>
    <row r="24" ht="15" spans="1:2">
      <c r="A24" s="8">
        <v>671</v>
      </c>
      <c r="B24" s="9">
        <v>0.254</v>
      </c>
    </row>
    <row r="25" ht="15" spans="1:2">
      <c r="A25" s="8">
        <v>672</v>
      </c>
      <c r="B25" s="9">
        <v>0.255</v>
      </c>
    </row>
    <row r="26" ht="15" spans="1:2">
      <c r="A26" s="8">
        <v>673</v>
      </c>
      <c r="B26" s="9">
        <v>0.256</v>
      </c>
    </row>
    <row r="27" ht="15" spans="1:2">
      <c r="A27" s="8">
        <v>674</v>
      </c>
      <c r="B27" s="9">
        <v>0.257</v>
      </c>
    </row>
    <row r="28" ht="15" spans="1:2">
      <c r="A28" s="8">
        <v>675</v>
      </c>
      <c r="B28" s="9">
        <v>0.256</v>
      </c>
    </row>
    <row r="29" ht="15" spans="1:2">
      <c r="A29" s="8">
        <v>676</v>
      </c>
      <c r="B29" s="9">
        <v>0.257</v>
      </c>
    </row>
    <row r="30" ht="15" spans="1:2">
      <c r="A30" s="8">
        <v>677</v>
      </c>
      <c r="B30" s="9">
        <v>0.256</v>
      </c>
    </row>
    <row r="31" ht="15" spans="1:2">
      <c r="A31" s="8">
        <v>678</v>
      </c>
      <c r="B31" s="9">
        <v>0.256</v>
      </c>
    </row>
    <row r="32" ht="15" spans="1:2">
      <c r="A32" s="8">
        <v>679</v>
      </c>
      <c r="B32" s="9">
        <v>0.255</v>
      </c>
    </row>
    <row r="33" ht="15" spans="1:2">
      <c r="A33" s="8">
        <v>680</v>
      </c>
      <c r="B33" s="9">
        <v>0.255</v>
      </c>
    </row>
    <row r="34" ht="15" spans="1:2">
      <c r="A34" s="8">
        <v>681</v>
      </c>
      <c r="B34" s="9">
        <v>0.254</v>
      </c>
    </row>
    <row r="35" ht="15" spans="1:2">
      <c r="A35" s="8">
        <v>682</v>
      </c>
      <c r="B35" s="9">
        <v>0.256</v>
      </c>
    </row>
    <row r="36" ht="15" spans="1:2">
      <c r="A36" s="8">
        <v>683</v>
      </c>
      <c r="B36" s="9">
        <v>0.254</v>
      </c>
    </row>
    <row r="37" ht="15" spans="1:2">
      <c r="A37" s="8">
        <v>684</v>
      </c>
      <c r="B37" s="9">
        <v>0.255</v>
      </c>
    </row>
    <row r="38" ht="15" spans="1:2">
      <c r="A38" s="8">
        <v>685</v>
      </c>
      <c r="B38" s="9">
        <v>0.254</v>
      </c>
    </row>
    <row r="39" ht="15" spans="1:2">
      <c r="A39" s="8">
        <v>686</v>
      </c>
      <c r="B39" s="9">
        <v>0.255</v>
      </c>
    </row>
    <row r="40" ht="15" spans="1:2">
      <c r="A40" s="8">
        <v>687</v>
      </c>
      <c r="B40" s="9">
        <v>0.254</v>
      </c>
    </row>
    <row r="41" ht="15" spans="1:2">
      <c r="A41" s="8">
        <v>688</v>
      </c>
      <c r="B41" s="9">
        <v>0.254</v>
      </c>
    </row>
    <row r="42" ht="15" spans="1:2">
      <c r="A42" s="8">
        <v>689</v>
      </c>
      <c r="B42" s="9">
        <v>0.253</v>
      </c>
    </row>
    <row r="43" ht="15" spans="1:2">
      <c r="A43" s="8">
        <v>690</v>
      </c>
      <c r="B43" s="9">
        <v>0.254</v>
      </c>
    </row>
    <row r="44" ht="15" spans="1:2">
      <c r="A44" s="8">
        <v>691</v>
      </c>
      <c r="B44" s="9">
        <v>0.253</v>
      </c>
    </row>
    <row r="45" ht="15" spans="1:2">
      <c r="A45" s="8">
        <v>692</v>
      </c>
      <c r="B45" s="9">
        <v>0.251</v>
      </c>
    </row>
    <row r="46" ht="15" spans="1:2">
      <c r="A46" s="8">
        <v>693</v>
      </c>
      <c r="B46" s="9">
        <v>0.251</v>
      </c>
    </row>
    <row r="47" ht="15" spans="1:2">
      <c r="A47" s="8">
        <v>694</v>
      </c>
      <c r="B47" s="9">
        <v>0.25</v>
      </c>
    </row>
    <row r="48" ht="15" spans="1:2">
      <c r="A48" s="8">
        <v>695</v>
      </c>
      <c r="B48" s="9">
        <v>0.25</v>
      </c>
    </row>
    <row r="49" ht="15" spans="1:2">
      <c r="A49" s="8">
        <v>696</v>
      </c>
      <c r="B49" s="9">
        <v>0.249</v>
      </c>
    </row>
    <row r="50" ht="15" spans="1:2">
      <c r="A50" s="8">
        <v>697</v>
      </c>
      <c r="B50" s="9">
        <v>0.251</v>
      </c>
    </row>
    <row r="51" ht="15" spans="1:2">
      <c r="A51" s="8">
        <v>698</v>
      </c>
      <c r="B51" s="9">
        <v>0.252</v>
      </c>
    </row>
    <row r="52" ht="15" spans="1:2">
      <c r="A52" s="8">
        <v>699</v>
      </c>
      <c r="B52" s="9">
        <v>0.253</v>
      </c>
    </row>
    <row r="53" ht="15" spans="1:2">
      <c r="A53" s="8">
        <v>700</v>
      </c>
      <c r="B53" s="9">
        <v>0.251</v>
      </c>
    </row>
    <row r="54" ht="15" spans="1:2">
      <c r="A54" s="8">
        <v>701</v>
      </c>
      <c r="B54" s="26">
        <v>0.252</v>
      </c>
    </row>
    <row r="55" ht="15" spans="1:2">
      <c r="A55" s="8">
        <v>702</v>
      </c>
      <c r="B55" s="26">
        <v>0.251</v>
      </c>
    </row>
    <row r="56" ht="15" spans="1:2">
      <c r="A56" s="8">
        <v>703</v>
      </c>
      <c r="B56" s="26">
        <v>0.25</v>
      </c>
    </row>
    <row r="57" ht="15" spans="1:2">
      <c r="A57" s="8">
        <v>704</v>
      </c>
      <c r="B57" s="26">
        <v>0.249</v>
      </c>
    </row>
    <row r="58" ht="15" spans="1:2">
      <c r="A58" s="8">
        <v>705</v>
      </c>
      <c r="B58" s="26">
        <v>0.25</v>
      </c>
    </row>
    <row r="59" ht="15" spans="1:2">
      <c r="A59" s="8">
        <v>706</v>
      </c>
      <c r="B59" s="26">
        <v>0.249</v>
      </c>
    </row>
    <row r="60" ht="15" spans="1:2">
      <c r="A60" s="8">
        <v>707</v>
      </c>
      <c r="B60" s="26">
        <v>0.248</v>
      </c>
    </row>
    <row r="61" ht="15" spans="1:2">
      <c r="A61" s="8">
        <v>708</v>
      </c>
      <c r="B61" s="26">
        <v>0.247</v>
      </c>
    </row>
    <row r="62" ht="15" spans="1:2">
      <c r="A62" s="8">
        <v>709</v>
      </c>
      <c r="B62" s="26">
        <v>0.249</v>
      </c>
    </row>
    <row r="63" ht="15" spans="1:2">
      <c r="A63" s="8">
        <v>710</v>
      </c>
      <c r="B63" s="26">
        <v>0.248</v>
      </c>
    </row>
    <row r="64" ht="15" spans="1:2">
      <c r="A64" s="8">
        <v>711</v>
      </c>
      <c r="B64" s="26">
        <v>0.249</v>
      </c>
    </row>
    <row r="65" ht="15" spans="1:2">
      <c r="A65" s="8">
        <v>712</v>
      </c>
      <c r="B65" s="26">
        <v>0.252</v>
      </c>
    </row>
    <row r="66" ht="15" spans="1:2">
      <c r="A66" s="8">
        <v>713</v>
      </c>
      <c r="B66" s="26">
        <v>0.253</v>
      </c>
    </row>
    <row r="67" ht="15" spans="1:2">
      <c r="A67" s="8">
        <v>714</v>
      </c>
      <c r="B67" s="26">
        <v>0.252</v>
      </c>
    </row>
    <row r="68" ht="15" spans="1:2">
      <c r="A68" s="8">
        <v>715</v>
      </c>
      <c r="B68" s="26">
        <v>0.255</v>
      </c>
    </row>
    <row r="69" ht="15" spans="1:2">
      <c r="A69" s="8">
        <v>716</v>
      </c>
      <c r="B69" s="26">
        <v>0.257</v>
      </c>
    </row>
    <row r="70" ht="15" spans="1:2">
      <c r="A70" s="8">
        <v>717</v>
      </c>
      <c r="B70" s="26">
        <v>0.257</v>
      </c>
    </row>
    <row r="71" ht="15" spans="1:2">
      <c r="A71" s="8">
        <v>718</v>
      </c>
      <c r="B71" s="26">
        <v>0.258</v>
      </c>
    </row>
    <row r="72" ht="15" spans="1:2">
      <c r="A72" s="8">
        <v>719</v>
      </c>
      <c r="B72" s="26">
        <v>0.262</v>
      </c>
    </row>
    <row r="73" ht="15" spans="1:2">
      <c r="A73" s="8">
        <v>720</v>
      </c>
      <c r="B73" s="26">
        <v>0.263</v>
      </c>
    </row>
    <row r="74" ht="15" spans="1:2">
      <c r="A74" s="8">
        <v>721</v>
      </c>
      <c r="B74" s="26">
        <v>0.263</v>
      </c>
    </row>
    <row r="75" ht="15" spans="1:2">
      <c r="A75" s="8">
        <v>722</v>
      </c>
      <c r="B75" s="26">
        <v>0.264</v>
      </c>
    </row>
    <row r="76" ht="15" spans="1:2">
      <c r="A76" s="8">
        <v>723</v>
      </c>
      <c r="B76" s="26">
        <v>0.265</v>
      </c>
    </row>
    <row r="77" ht="15" spans="1:2">
      <c r="A77" s="8">
        <v>724</v>
      </c>
      <c r="B77" s="26">
        <v>0.267</v>
      </c>
    </row>
    <row r="78" ht="15" spans="1:2">
      <c r="A78" s="8">
        <v>725</v>
      </c>
      <c r="B78" s="26">
        <v>0.268</v>
      </c>
    </row>
    <row r="79" ht="15" spans="1:2">
      <c r="A79" s="8">
        <v>726</v>
      </c>
      <c r="B79" s="26">
        <v>0.269</v>
      </c>
    </row>
    <row r="80" ht="15" spans="1:2">
      <c r="A80" s="8">
        <v>727</v>
      </c>
      <c r="B80" s="26">
        <v>0.27</v>
      </c>
    </row>
    <row r="81" ht="15" spans="1:2">
      <c r="A81" s="8">
        <v>728</v>
      </c>
      <c r="B81" s="26">
        <v>0.271</v>
      </c>
    </row>
    <row r="82" ht="15" spans="1:2">
      <c r="A82" s="8">
        <v>729</v>
      </c>
      <c r="B82" s="26">
        <v>0.272</v>
      </c>
    </row>
    <row r="83" ht="15" spans="1:2">
      <c r="A83" s="8">
        <v>730</v>
      </c>
      <c r="B83" s="26">
        <v>0.272</v>
      </c>
    </row>
    <row r="84" ht="15" spans="1:2">
      <c r="A84" s="8">
        <v>731</v>
      </c>
      <c r="B84" s="26">
        <v>0.273</v>
      </c>
    </row>
    <row r="85" ht="15" spans="1:2">
      <c r="A85" s="8">
        <v>732</v>
      </c>
      <c r="B85" s="26">
        <v>0.274</v>
      </c>
    </row>
    <row r="86" ht="15" spans="1:2">
      <c r="A86" s="8">
        <v>733</v>
      </c>
      <c r="B86" s="26">
        <v>0.274</v>
      </c>
    </row>
    <row r="87" ht="15" spans="1:2">
      <c r="A87" s="8">
        <v>734</v>
      </c>
      <c r="B87" s="26">
        <v>0.275</v>
      </c>
    </row>
    <row r="88" ht="15" spans="1:2">
      <c r="A88" s="8">
        <v>735</v>
      </c>
      <c r="B88" s="26">
        <v>0.275</v>
      </c>
    </row>
    <row r="89" ht="15" spans="1:2">
      <c r="A89" s="8">
        <v>736</v>
      </c>
      <c r="B89" s="26">
        <v>0.275</v>
      </c>
    </row>
    <row r="90" ht="15" spans="1:2">
      <c r="A90" s="8">
        <v>737</v>
      </c>
      <c r="B90" s="26">
        <v>0.276</v>
      </c>
    </row>
    <row r="91" ht="15" spans="1:2">
      <c r="A91" s="8">
        <v>738</v>
      </c>
      <c r="B91" s="26">
        <v>0.276</v>
      </c>
    </row>
    <row r="92" ht="15" spans="1:2">
      <c r="A92" s="8">
        <v>739</v>
      </c>
      <c r="B92" s="26">
        <v>0.276</v>
      </c>
    </row>
    <row r="93" ht="15" spans="1:2">
      <c r="A93" s="8">
        <v>740</v>
      </c>
      <c r="B93" s="26">
        <v>0.277</v>
      </c>
    </row>
    <row r="94" ht="15" spans="1:2">
      <c r="A94" s="8">
        <v>741</v>
      </c>
      <c r="B94" s="26">
        <v>0.276</v>
      </c>
    </row>
    <row r="95" ht="15" spans="1:2">
      <c r="A95" s="8">
        <v>742</v>
      </c>
      <c r="B95" s="26">
        <v>0.276</v>
      </c>
    </row>
    <row r="96" ht="15" spans="1:2">
      <c r="A96" s="8">
        <v>743</v>
      </c>
      <c r="B96" s="26">
        <v>0.277</v>
      </c>
    </row>
    <row r="97" ht="15" spans="1:2">
      <c r="A97" s="8">
        <v>744</v>
      </c>
      <c r="B97" s="26">
        <v>0.277</v>
      </c>
    </row>
    <row r="98" ht="15" spans="1:2">
      <c r="A98" s="8">
        <v>745</v>
      </c>
      <c r="B98" s="26">
        <v>0.278</v>
      </c>
    </row>
    <row r="99" ht="15" spans="1:2">
      <c r="A99" s="8">
        <v>746</v>
      </c>
      <c r="B99" s="26">
        <v>0.278</v>
      </c>
    </row>
    <row r="100" ht="15" spans="1:2">
      <c r="A100" s="8">
        <v>747</v>
      </c>
      <c r="B100" s="26">
        <v>0.279</v>
      </c>
    </row>
    <row r="101" ht="15" spans="1:2">
      <c r="A101" s="8">
        <v>748</v>
      </c>
      <c r="B101" s="26">
        <v>0.279</v>
      </c>
    </row>
    <row r="102" ht="15" spans="1:2">
      <c r="A102" s="8">
        <v>749</v>
      </c>
      <c r="B102" s="26">
        <v>0.279</v>
      </c>
    </row>
    <row r="103" ht="15" spans="1:2">
      <c r="A103" s="8">
        <v>750</v>
      </c>
      <c r="B103" s="26">
        <v>0.279</v>
      </c>
    </row>
    <row r="104" ht="15" spans="1:2">
      <c r="A104" s="8">
        <v>751</v>
      </c>
      <c r="B104" s="26">
        <v>0.28</v>
      </c>
    </row>
    <row r="105" ht="15" spans="1:2">
      <c r="A105" s="8">
        <v>752</v>
      </c>
      <c r="B105" s="26">
        <v>0.28</v>
      </c>
    </row>
    <row r="106" ht="15" spans="1:2">
      <c r="A106" s="8">
        <v>753</v>
      </c>
      <c r="B106" s="26">
        <v>0.281</v>
      </c>
    </row>
    <row r="107" ht="15" spans="1:2">
      <c r="A107" s="8">
        <v>754</v>
      </c>
      <c r="B107" s="26">
        <v>0.281</v>
      </c>
    </row>
    <row r="108" ht="15" spans="1:2">
      <c r="A108" s="8">
        <v>755</v>
      </c>
      <c r="B108" s="26">
        <v>0.282</v>
      </c>
    </row>
    <row r="109" ht="15" spans="1:2">
      <c r="A109" s="8">
        <v>756</v>
      </c>
      <c r="B109" s="26">
        <v>0.282</v>
      </c>
    </row>
    <row r="110" ht="15" spans="1:2">
      <c r="A110" s="8">
        <v>757</v>
      </c>
      <c r="B110" s="26">
        <v>0.282</v>
      </c>
    </row>
    <row r="111" ht="15" spans="1:2">
      <c r="A111" s="8">
        <v>758</v>
      </c>
      <c r="B111" s="26">
        <v>0.283</v>
      </c>
    </row>
    <row r="112" ht="15" spans="1:2">
      <c r="A112" s="8">
        <v>759</v>
      </c>
      <c r="B112" s="26">
        <v>0.283</v>
      </c>
    </row>
    <row r="113" ht="15" spans="1:2">
      <c r="A113" s="8">
        <v>760</v>
      </c>
      <c r="B113" s="26">
        <v>0.284</v>
      </c>
    </row>
    <row r="114" ht="15" spans="1:2">
      <c r="A114" s="8">
        <v>761</v>
      </c>
      <c r="B114" s="26">
        <v>0.284</v>
      </c>
    </row>
    <row r="115" ht="15" spans="1:2">
      <c r="A115" s="8">
        <v>762</v>
      </c>
      <c r="B115" s="26">
        <v>0.284</v>
      </c>
    </row>
    <row r="116" ht="15" spans="1:2">
      <c r="A116" s="8">
        <v>763</v>
      </c>
      <c r="B116" s="26">
        <v>0.284</v>
      </c>
    </row>
    <row r="117" ht="15" spans="1:2">
      <c r="A117" s="8">
        <v>764</v>
      </c>
      <c r="B117" s="26">
        <v>0.285</v>
      </c>
    </row>
    <row r="118" ht="15" spans="1:2">
      <c r="A118" s="8">
        <v>765</v>
      </c>
      <c r="B118" s="26">
        <v>0.285</v>
      </c>
    </row>
    <row r="119" ht="15" spans="1:2">
      <c r="A119" s="8">
        <v>766</v>
      </c>
      <c r="B119" s="26">
        <v>0.286</v>
      </c>
    </row>
    <row r="120" ht="15" spans="1:2">
      <c r="A120" s="8">
        <v>767</v>
      </c>
      <c r="B120" s="26">
        <v>0.286</v>
      </c>
    </row>
    <row r="121" ht="15" spans="1:2">
      <c r="A121" s="8">
        <v>768</v>
      </c>
      <c r="B121" s="26">
        <v>0.286</v>
      </c>
    </row>
    <row r="122" ht="15" spans="1:2">
      <c r="A122" s="8">
        <v>769</v>
      </c>
      <c r="B122" s="26">
        <v>0.287</v>
      </c>
    </row>
    <row r="123" ht="15" spans="1:2">
      <c r="A123" s="8">
        <v>770</v>
      </c>
      <c r="B123" s="26">
        <v>0.287</v>
      </c>
    </row>
    <row r="124" ht="15" spans="1:2">
      <c r="A124" s="8">
        <v>771</v>
      </c>
      <c r="B124" s="26">
        <v>0.288</v>
      </c>
    </row>
    <row r="125" ht="15" spans="1:2">
      <c r="A125" s="8">
        <v>772</v>
      </c>
      <c r="B125" s="26">
        <v>0.288</v>
      </c>
    </row>
    <row r="126" ht="15" spans="1:2">
      <c r="A126" s="8">
        <v>773</v>
      </c>
      <c r="B126" s="26">
        <v>0.288</v>
      </c>
    </row>
    <row r="127" ht="15" spans="1:2">
      <c r="A127" s="8">
        <v>774</v>
      </c>
      <c r="B127" s="26">
        <v>0.288</v>
      </c>
    </row>
    <row r="128" ht="15" spans="1:2">
      <c r="A128" s="8">
        <v>775</v>
      </c>
      <c r="B128" s="26">
        <v>0.289</v>
      </c>
    </row>
    <row r="129" ht="15" spans="1:2">
      <c r="A129" s="8">
        <v>776</v>
      </c>
      <c r="B129" s="26">
        <v>0.29</v>
      </c>
    </row>
    <row r="130" ht="15" spans="1:2">
      <c r="A130" s="8">
        <v>777</v>
      </c>
      <c r="B130" s="26">
        <v>0.29</v>
      </c>
    </row>
    <row r="131" ht="15" spans="1:2">
      <c r="A131" s="8">
        <v>778</v>
      </c>
      <c r="B131" s="26">
        <v>0.29</v>
      </c>
    </row>
    <row r="132" ht="15" spans="1:2">
      <c r="A132" s="8">
        <v>779</v>
      </c>
      <c r="B132" s="26">
        <v>0.291</v>
      </c>
    </row>
    <row r="133" ht="15" spans="1:2">
      <c r="A133" s="8">
        <v>780</v>
      </c>
      <c r="B133" s="26">
        <v>0.291</v>
      </c>
    </row>
    <row r="134" ht="15" spans="1:2">
      <c r="A134" s="8">
        <v>781</v>
      </c>
      <c r="B134" s="26">
        <v>0.291</v>
      </c>
    </row>
    <row r="135" ht="15" spans="1:2">
      <c r="A135" s="8">
        <v>782</v>
      </c>
      <c r="B135" s="26">
        <v>0.291</v>
      </c>
    </row>
    <row r="136" ht="15" spans="1:2">
      <c r="A136" s="8">
        <v>783</v>
      </c>
      <c r="B136" s="26">
        <v>0.292</v>
      </c>
    </row>
    <row r="137" ht="15" spans="1:2">
      <c r="A137" s="8">
        <v>784</v>
      </c>
      <c r="B137" s="26">
        <v>0.292</v>
      </c>
    </row>
    <row r="138" ht="15" spans="1:2">
      <c r="A138" s="8">
        <v>785</v>
      </c>
      <c r="B138" s="26">
        <v>0.293</v>
      </c>
    </row>
    <row r="139" ht="15" spans="1:2">
      <c r="A139" s="8">
        <v>786</v>
      </c>
      <c r="B139" s="26">
        <v>0.293</v>
      </c>
    </row>
    <row r="140" ht="15" spans="1:2">
      <c r="A140" s="8">
        <v>787</v>
      </c>
      <c r="B140" s="26">
        <v>0.293</v>
      </c>
    </row>
    <row r="141" ht="15" spans="1:2">
      <c r="A141" s="8">
        <v>788</v>
      </c>
      <c r="B141" s="26">
        <v>0.294</v>
      </c>
    </row>
    <row r="142" ht="15" spans="1:2">
      <c r="A142" s="8">
        <v>789</v>
      </c>
      <c r="B142" s="26">
        <v>0.294</v>
      </c>
    </row>
    <row r="143" ht="15" spans="1:2">
      <c r="A143" s="8">
        <v>790</v>
      </c>
      <c r="B143" s="26">
        <v>0.294</v>
      </c>
    </row>
    <row r="144" ht="15" spans="1:2">
      <c r="A144" s="8">
        <v>791</v>
      </c>
      <c r="B144" s="26">
        <v>0.295</v>
      </c>
    </row>
    <row r="145" ht="15" spans="1:2">
      <c r="A145" s="8">
        <v>792</v>
      </c>
      <c r="B145" s="26">
        <v>0.295</v>
      </c>
    </row>
    <row r="146" ht="15" spans="1:2">
      <c r="A146" s="8">
        <v>793</v>
      </c>
      <c r="B146" s="26">
        <v>0.295</v>
      </c>
    </row>
    <row r="147" ht="15" spans="1:2">
      <c r="A147" s="8">
        <v>794</v>
      </c>
      <c r="B147" s="26">
        <v>0.295</v>
      </c>
    </row>
    <row r="148" ht="15" spans="1:2">
      <c r="A148" s="8">
        <v>795</v>
      </c>
      <c r="B148" s="26">
        <v>0.296</v>
      </c>
    </row>
    <row r="149" ht="15" spans="1:2">
      <c r="A149" s="8">
        <v>796</v>
      </c>
      <c r="B149" s="26">
        <v>0.296</v>
      </c>
    </row>
    <row r="150" ht="15" spans="1:2">
      <c r="A150" s="8">
        <v>797</v>
      </c>
      <c r="B150" s="26">
        <v>0.296</v>
      </c>
    </row>
    <row r="151" ht="15" spans="1:2">
      <c r="A151" s="8">
        <v>798</v>
      </c>
      <c r="B151" s="26">
        <v>0.296</v>
      </c>
    </row>
    <row r="152" ht="15" spans="1:2">
      <c r="A152" s="8">
        <v>799</v>
      </c>
      <c r="B152" s="26">
        <v>0.296</v>
      </c>
    </row>
    <row r="153" ht="15" spans="1:2">
      <c r="A153" s="8">
        <v>800</v>
      </c>
      <c r="B153" s="26">
        <v>0.296</v>
      </c>
    </row>
    <row r="154" ht="15" spans="1:2">
      <c r="A154" s="8">
        <v>801</v>
      </c>
      <c r="B154" s="26">
        <v>0.296</v>
      </c>
    </row>
    <row r="155" ht="15" spans="1:2">
      <c r="A155" s="8">
        <v>802</v>
      </c>
      <c r="B155" s="26">
        <v>0.296</v>
      </c>
    </row>
    <row r="156" ht="15" spans="1:2">
      <c r="A156" s="8">
        <v>803</v>
      </c>
      <c r="B156" s="26">
        <v>0.296</v>
      </c>
    </row>
    <row r="157" ht="15" spans="1:2">
      <c r="A157" s="8">
        <v>804</v>
      </c>
      <c r="B157" s="26">
        <v>0.296</v>
      </c>
    </row>
    <row r="158" ht="15" spans="1:2">
      <c r="A158" s="8">
        <v>805</v>
      </c>
      <c r="B158" s="26">
        <v>0.295</v>
      </c>
    </row>
    <row r="159" ht="15" spans="1:2">
      <c r="A159" s="8">
        <v>806</v>
      </c>
      <c r="B159" s="26">
        <v>0.295</v>
      </c>
    </row>
    <row r="160" ht="15" spans="1:2">
      <c r="A160" s="8">
        <v>807</v>
      </c>
      <c r="B160" s="26">
        <v>0.295</v>
      </c>
    </row>
    <row r="161" ht="15" spans="1:2">
      <c r="A161" s="8">
        <v>808</v>
      </c>
      <c r="B161" s="26">
        <v>0.295</v>
      </c>
    </row>
    <row r="162" ht="15" spans="1:2">
      <c r="A162" s="8">
        <v>809</v>
      </c>
      <c r="B162" s="26">
        <v>0.294</v>
      </c>
    </row>
    <row r="163" ht="15" spans="1:2">
      <c r="A163" s="8">
        <v>810</v>
      </c>
      <c r="B163" s="26">
        <v>0.294</v>
      </c>
    </row>
    <row r="164" ht="15" spans="1:2">
      <c r="A164" s="8">
        <v>811</v>
      </c>
      <c r="B164" s="26">
        <v>0.293</v>
      </c>
    </row>
    <row r="165" ht="15" spans="1:2">
      <c r="A165" s="8">
        <v>812</v>
      </c>
      <c r="B165" s="26">
        <v>0.293</v>
      </c>
    </row>
    <row r="166" ht="15" spans="1:2">
      <c r="A166" s="8">
        <v>813</v>
      </c>
      <c r="B166" s="26">
        <v>0.293</v>
      </c>
    </row>
    <row r="167" ht="15" spans="1:2">
      <c r="A167" s="8">
        <v>814</v>
      </c>
      <c r="B167" s="26">
        <v>0.292</v>
      </c>
    </row>
    <row r="168" ht="15" spans="1:2">
      <c r="A168" s="8">
        <v>815</v>
      </c>
      <c r="B168" s="26">
        <v>0.292</v>
      </c>
    </row>
    <row r="169" ht="15" spans="1:2">
      <c r="A169" s="8">
        <v>816</v>
      </c>
      <c r="B169" s="26">
        <v>0.291</v>
      </c>
    </row>
    <row r="170" ht="15" spans="1:2">
      <c r="A170" s="8">
        <v>817</v>
      </c>
      <c r="B170" s="26">
        <v>0.29</v>
      </c>
    </row>
    <row r="171" ht="15" spans="1:2">
      <c r="A171" s="8">
        <v>818</v>
      </c>
      <c r="B171" s="26">
        <v>0.29</v>
      </c>
    </row>
    <row r="172" ht="15" spans="1:2">
      <c r="A172" s="8">
        <v>819</v>
      </c>
      <c r="B172" s="26">
        <v>0.289</v>
      </c>
    </row>
    <row r="173" ht="15" spans="1:2">
      <c r="A173" s="8">
        <v>820</v>
      </c>
      <c r="B173" s="26">
        <v>0.288</v>
      </c>
    </row>
    <row r="174" ht="15" spans="1:2">
      <c r="A174" s="8">
        <v>821</v>
      </c>
      <c r="B174" s="26">
        <v>0.287</v>
      </c>
    </row>
    <row r="175" ht="15" spans="1:2">
      <c r="A175" s="8">
        <v>822</v>
      </c>
      <c r="B175" s="26">
        <v>0.286</v>
      </c>
    </row>
    <row r="176" ht="15" spans="1:2">
      <c r="A176" s="8">
        <v>823</v>
      </c>
      <c r="B176" s="26">
        <v>0.285</v>
      </c>
    </row>
    <row r="177" ht="15" spans="1:2">
      <c r="A177" s="8">
        <v>824</v>
      </c>
      <c r="B177" s="26">
        <v>0.283</v>
      </c>
    </row>
    <row r="178" ht="15" spans="1:2">
      <c r="A178" s="8">
        <v>825</v>
      </c>
      <c r="B178" s="26">
        <v>0.282</v>
      </c>
    </row>
    <row r="179" ht="15" spans="1:2">
      <c r="A179" s="8">
        <v>826</v>
      </c>
      <c r="B179" s="26">
        <v>0.281</v>
      </c>
    </row>
    <row r="180" ht="15" spans="1:2">
      <c r="A180" s="8">
        <v>827</v>
      </c>
      <c r="B180" s="26">
        <v>0.28</v>
      </c>
    </row>
    <row r="181" ht="15" spans="1:2">
      <c r="A181" s="8">
        <v>828</v>
      </c>
      <c r="B181" s="26">
        <v>0.279</v>
      </c>
    </row>
    <row r="182" ht="15" spans="1:2">
      <c r="A182" s="8">
        <v>829</v>
      </c>
      <c r="B182" s="26">
        <v>0.277</v>
      </c>
    </row>
    <row r="183" ht="15" spans="1:2">
      <c r="A183" s="8">
        <v>830</v>
      </c>
      <c r="B183" s="26">
        <v>0.276</v>
      </c>
    </row>
    <row r="184" ht="15" spans="1:2">
      <c r="A184" s="8">
        <v>831</v>
      </c>
      <c r="B184" s="26">
        <v>0.273</v>
      </c>
    </row>
    <row r="185" ht="15" spans="1:2">
      <c r="A185" s="8">
        <v>832</v>
      </c>
      <c r="B185" s="26">
        <v>0.271</v>
      </c>
    </row>
    <row r="186" ht="15" spans="1:2">
      <c r="A186" s="8">
        <v>833</v>
      </c>
      <c r="B186" s="26">
        <v>0.27</v>
      </c>
    </row>
    <row r="187" ht="15" spans="1:2">
      <c r="A187" s="8">
        <v>834</v>
      </c>
      <c r="B187" s="26">
        <v>0.268</v>
      </c>
    </row>
    <row r="188" ht="15" spans="1:2">
      <c r="A188" s="8">
        <v>835</v>
      </c>
      <c r="B188" s="26">
        <v>0.267</v>
      </c>
    </row>
    <row r="189" ht="15" spans="1:2">
      <c r="A189" s="8">
        <v>836</v>
      </c>
      <c r="B189" s="26">
        <v>0.265</v>
      </c>
    </row>
    <row r="190" ht="15" spans="1:2">
      <c r="A190" s="8">
        <v>837</v>
      </c>
      <c r="B190" s="26">
        <v>0.263</v>
      </c>
    </row>
    <row r="191" ht="15" spans="1:2">
      <c r="A191" s="8">
        <v>838</v>
      </c>
      <c r="B191" s="26">
        <v>0.262</v>
      </c>
    </row>
    <row r="192" ht="15" spans="1:2">
      <c r="A192" s="8">
        <v>839</v>
      </c>
      <c r="B192" s="26">
        <v>0.26</v>
      </c>
    </row>
    <row r="193" ht="15" spans="1:2">
      <c r="A193" s="8">
        <v>840</v>
      </c>
      <c r="B193" s="26">
        <v>0.258</v>
      </c>
    </row>
    <row r="194" ht="15" spans="1:2">
      <c r="A194" s="8">
        <v>841</v>
      </c>
      <c r="B194" s="26">
        <v>0.257</v>
      </c>
    </row>
    <row r="195" ht="15" spans="1:2">
      <c r="A195" s="8">
        <v>842</v>
      </c>
      <c r="B195" s="26">
        <v>0.255</v>
      </c>
    </row>
    <row r="196" ht="15" spans="1:2">
      <c r="A196" s="8">
        <v>843</v>
      </c>
      <c r="B196" s="26">
        <v>0.254</v>
      </c>
    </row>
    <row r="197" ht="15" spans="1:2">
      <c r="A197" s="8">
        <v>844</v>
      </c>
      <c r="B197" s="26">
        <v>0.253</v>
      </c>
    </row>
    <row r="198" ht="15" spans="1:2">
      <c r="A198" s="8">
        <v>845</v>
      </c>
      <c r="B198" s="26">
        <v>0.251</v>
      </c>
    </row>
    <row r="199" ht="15" spans="1:2">
      <c r="A199" s="8">
        <v>846</v>
      </c>
      <c r="B199" s="26">
        <v>0.249</v>
      </c>
    </row>
    <row r="200" ht="15" spans="1:2">
      <c r="A200" s="8">
        <v>847</v>
      </c>
      <c r="B200" s="26">
        <v>0.248</v>
      </c>
    </row>
    <row r="201" ht="15" spans="1:2">
      <c r="A201" s="8">
        <v>848</v>
      </c>
      <c r="B201" s="26">
        <v>0.247</v>
      </c>
    </row>
    <row r="202" ht="15" spans="1:2">
      <c r="A202" s="8">
        <v>849</v>
      </c>
      <c r="B202" s="26">
        <v>0.246</v>
      </c>
    </row>
    <row r="203" ht="15" spans="1:2">
      <c r="A203" s="8">
        <v>850</v>
      </c>
      <c r="B203" s="26">
        <v>0.244</v>
      </c>
    </row>
    <row r="204" ht="15" spans="1:2">
      <c r="A204" s="8">
        <v>851</v>
      </c>
      <c r="B204" s="26">
        <v>0.243</v>
      </c>
    </row>
    <row r="205" ht="15" spans="1:2">
      <c r="A205" s="8">
        <v>852</v>
      </c>
      <c r="B205" s="26">
        <v>0.242</v>
      </c>
    </row>
    <row r="206" ht="15" spans="1:2">
      <c r="A206" s="8">
        <v>853</v>
      </c>
      <c r="B206" s="26">
        <v>0.24</v>
      </c>
    </row>
    <row r="207" ht="15" spans="1:2">
      <c r="A207" s="8">
        <v>854</v>
      </c>
      <c r="B207" s="26">
        <v>0.239</v>
      </c>
    </row>
    <row r="208" ht="15" spans="1:2">
      <c r="A208" s="8">
        <v>855</v>
      </c>
      <c r="B208" s="26">
        <v>0.238</v>
      </c>
    </row>
    <row r="209" ht="15" spans="1:2">
      <c r="A209" s="8">
        <v>856</v>
      </c>
      <c r="B209" s="26">
        <v>0.237</v>
      </c>
    </row>
    <row r="210" ht="15" spans="1:2">
      <c r="A210" s="8">
        <v>857</v>
      </c>
      <c r="B210" s="26">
        <v>0.236</v>
      </c>
    </row>
    <row r="211" ht="15" spans="1:2">
      <c r="A211" s="8">
        <v>858</v>
      </c>
      <c r="B211" s="26">
        <v>0.235</v>
      </c>
    </row>
    <row r="212" ht="15" spans="1:2">
      <c r="A212" s="8">
        <v>859</v>
      </c>
      <c r="B212" s="26">
        <v>0.234</v>
      </c>
    </row>
    <row r="213" ht="15" spans="1:2">
      <c r="A213" s="8">
        <v>860</v>
      </c>
      <c r="B213" s="26">
        <v>0.232</v>
      </c>
    </row>
    <row r="214" ht="15" spans="1:2">
      <c r="A214" s="8">
        <v>861</v>
      </c>
      <c r="B214" s="26">
        <v>0.231</v>
      </c>
    </row>
    <row r="215" ht="15" spans="1:2">
      <c r="A215" s="8">
        <v>862</v>
      </c>
      <c r="B215" s="26">
        <v>0.23</v>
      </c>
    </row>
    <row r="216" ht="15" spans="1:2">
      <c r="A216" s="8">
        <v>863</v>
      </c>
      <c r="B216" s="26">
        <v>0.228</v>
      </c>
    </row>
    <row r="217" ht="15" spans="1:2">
      <c r="A217" s="8">
        <v>864</v>
      </c>
      <c r="B217" s="26">
        <v>0.227</v>
      </c>
    </row>
    <row r="218" ht="15" spans="1:2">
      <c r="A218" s="8">
        <v>865</v>
      </c>
      <c r="B218" s="26">
        <v>0.226</v>
      </c>
    </row>
    <row r="219" ht="15" spans="1:2">
      <c r="A219" s="8">
        <v>866</v>
      </c>
      <c r="B219" s="26">
        <v>0.225</v>
      </c>
    </row>
    <row r="220" ht="15" spans="1:2">
      <c r="A220" s="8">
        <v>867</v>
      </c>
      <c r="B220" s="26">
        <v>0.223</v>
      </c>
    </row>
    <row r="221" ht="15" spans="1:2">
      <c r="A221" s="8">
        <v>868</v>
      </c>
      <c r="B221" s="26">
        <v>0.222</v>
      </c>
    </row>
    <row r="222" ht="15" spans="1:2">
      <c r="A222" s="8">
        <v>869</v>
      </c>
      <c r="B222" s="26">
        <v>0.22</v>
      </c>
    </row>
    <row r="223" ht="15" spans="1:2">
      <c r="A223" s="8">
        <v>870</v>
      </c>
      <c r="B223" s="26">
        <v>0.219</v>
      </c>
    </row>
    <row r="224" ht="15" spans="1:2">
      <c r="A224" s="8">
        <v>871</v>
      </c>
      <c r="B224" s="26">
        <v>0.218</v>
      </c>
    </row>
    <row r="225" ht="15" spans="1:2">
      <c r="A225" s="8">
        <v>872</v>
      </c>
      <c r="B225" s="26">
        <v>0.216</v>
      </c>
    </row>
    <row r="226" ht="15" spans="1:2">
      <c r="A226" s="8">
        <v>873</v>
      </c>
      <c r="B226" s="26">
        <v>0.215</v>
      </c>
    </row>
    <row r="227" ht="15" spans="1:2">
      <c r="A227" s="8">
        <v>874</v>
      </c>
      <c r="B227" s="26">
        <v>0.214</v>
      </c>
    </row>
    <row r="228" ht="15" spans="1:2">
      <c r="A228" s="8">
        <v>875</v>
      </c>
      <c r="B228" s="26">
        <v>0.212</v>
      </c>
    </row>
    <row r="229" ht="15" spans="1:2">
      <c r="A229" s="8">
        <v>876</v>
      </c>
      <c r="B229" s="26">
        <v>0.211</v>
      </c>
    </row>
    <row r="230" ht="15" spans="1:2">
      <c r="A230" s="8">
        <v>877</v>
      </c>
      <c r="B230" s="26">
        <v>0.209</v>
      </c>
    </row>
    <row r="231" ht="15" spans="1:2">
      <c r="A231" s="8">
        <v>878</v>
      </c>
      <c r="B231" s="26">
        <v>0.208</v>
      </c>
    </row>
    <row r="232" ht="15" spans="1:2">
      <c r="A232" s="8">
        <v>879</v>
      </c>
      <c r="B232" s="26">
        <v>0.207</v>
      </c>
    </row>
    <row r="233" ht="15" spans="1:2">
      <c r="A233" s="8">
        <v>880</v>
      </c>
      <c r="B233" s="26">
        <v>0.206</v>
      </c>
    </row>
    <row r="234" ht="15" spans="1:2">
      <c r="A234" s="8">
        <v>881</v>
      </c>
      <c r="B234" s="26">
        <v>0.204</v>
      </c>
    </row>
    <row r="235" ht="15" spans="1:2">
      <c r="A235" s="8">
        <v>882</v>
      </c>
      <c r="B235" s="26">
        <v>0.203</v>
      </c>
    </row>
    <row r="236" ht="15" spans="1:2">
      <c r="A236" s="8">
        <v>883</v>
      </c>
      <c r="B236" s="26">
        <v>0.202</v>
      </c>
    </row>
    <row r="237" ht="15" spans="1:2">
      <c r="A237" s="8">
        <v>884</v>
      </c>
      <c r="B237" s="26">
        <v>0.201</v>
      </c>
    </row>
    <row r="238" ht="15" spans="1:2">
      <c r="A238" s="8">
        <v>885</v>
      </c>
      <c r="B238" s="26">
        <v>0.2</v>
      </c>
    </row>
    <row r="239" ht="15" spans="1:2">
      <c r="A239" s="8">
        <v>886</v>
      </c>
      <c r="B239" s="26">
        <v>0.198</v>
      </c>
    </row>
    <row r="240" ht="15" spans="1:2">
      <c r="A240" s="8">
        <v>887</v>
      </c>
      <c r="B240" s="26">
        <v>0.197</v>
      </c>
    </row>
    <row r="241" ht="15" spans="1:2">
      <c r="A241" s="8">
        <v>888</v>
      </c>
      <c r="B241" s="26">
        <v>0.196</v>
      </c>
    </row>
    <row r="242" ht="15" spans="1:2">
      <c r="A242" s="8">
        <v>889</v>
      </c>
      <c r="B242" s="26">
        <v>0.195</v>
      </c>
    </row>
    <row r="243" ht="15" spans="1:2">
      <c r="A243" s="8">
        <v>890</v>
      </c>
      <c r="B243" s="26">
        <v>0.194</v>
      </c>
    </row>
    <row r="244" ht="15" spans="1:2">
      <c r="A244" s="8">
        <v>891</v>
      </c>
      <c r="B244" s="26">
        <v>0.192</v>
      </c>
    </row>
    <row r="245" ht="15" spans="1:2">
      <c r="A245" s="8">
        <v>892</v>
      </c>
      <c r="B245" s="26">
        <v>0.191</v>
      </c>
    </row>
    <row r="246" ht="15" spans="1:2">
      <c r="A246" s="8">
        <v>893</v>
      </c>
      <c r="B246" s="26">
        <v>0.19</v>
      </c>
    </row>
    <row r="247" ht="15" spans="1:2">
      <c r="A247" s="8">
        <v>894</v>
      </c>
      <c r="B247" s="26">
        <v>0.189</v>
      </c>
    </row>
    <row r="248" ht="15" spans="1:2">
      <c r="A248" s="8">
        <v>895</v>
      </c>
      <c r="B248" s="26">
        <v>0.188</v>
      </c>
    </row>
    <row r="249" ht="15" spans="1:2">
      <c r="A249" s="8">
        <v>896</v>
      </c>
      <c r="B249" s="26">
        <v>0.187</v>
      </c>
    </row>
    <row r="250" ht="15" spans="1:2">
      <c r="A250" s="8">
        <v>897</v>
      </c>
      <c r="B250" s="26">
        <v>0.186</v>
      </c>
    </row>
    <row r="251" ht="15" spans="1:2">
      <c r="A251" s="8">
        <v>898</v>
      </c>
      <c r="B251" s="26">
        <v>0.185</v>
      </c>
    </row>
    <row r="252" ht="15" spans="1:2">
      <c r="A252" s="8">
        <v>899</v>
      </c>
      <c r="B252" s="26">
        <v>0.184</v>
      </c>
    </row>
    <row r="253" ht="15" spans="1:2">
      <c r="A253" s="8">
        <v>900</v>
      </c>
      <c r="B253" s="26">
        <v>0.183</v>
      </c>
    </row>
    <row r="254" ht="15" spans="1:2">
      <c r="A254" s="8">
        <v>901</v>
      </c>
      <c r="B254" s="26">
        <v>0.182</v>
      </c>
    </row>
    <row r="255" ht="15" spans="1:2">
      <c r="A255" s="8">
        <v>902</v>
      </c>
      <c r="B255" s="26">
        <v>0.181</v>
      </c>
    </row>
    <row r="256" ht="15" spans="1:2">
      <c r="A256" s="8">
        <v>903</v>
      </c>
      <c r="B256" s="26">
        <v>0.18</v>
      </c>
    </row>
    <row r="257" ht="15" spans="1:2">
      <c r="A257" s="8">
        <v>904</v>
      </c>
      <c r="B257" s="26">
        <v>0.179</v>
      </c>
    </row>
    <row r="258" ht="15" spans="1:2">
      <c r="A258" s="8">
        <v>905</v>
      </c>
      <c r="B258" s="26">
        <v>0.178</v>
      </c>
    </row>
    <row r="259" ht="15" spans="1:2">
      <c r="A259" s="8">
        <v>906</v>
      </c>
      <c r="B259" s="26">
        <v>0.177</v>
      </c>
    </row>
    <row r="260" ht="15" spans="1:2">
      <c r="A260" s="8">
        <v>907</v>
      </c>
      <c r="B260" s="26">
        <v>0.177</v>
      </c>
    </row>
    <row r="261" ht="15" spans="1:2">
      <c r="A261" s="8">
        <v>908</v>
      </c>
      <c r="B261" s="26">
        <v>0.176</v>
      </c>
    </row>
    <row r="262" ht="15" spans="1:2">
      <c r="A262" s="8">
        <v>909</v>
      </c>
      <c r="B262" s="26">
        <v>0.175</v>
      </c>
    </row>
    <row r="263" ht="15" spans="1:2">
      <c r="A263" s="8">
        <v>910</v>
      </c>
      <c r="B263" s="26">
        <v>0.174</v>
      </c>
    </row>
    <row r="264" ht="15" spans="1:2">
      <c r="A264" s="8">
        <v>911</v>
      </c>
      <c r="B264" s="26">
        <v>0.174</v>
      </c>
    </row>
    <row r="265" ht="15" spans="1:2">
      <c r="A265" s="8">
        <v>912</v>
      </c>
      <c r="B265" s="26">
        <v>0.173</v>
      </c>
    </row>
    <row r="266" ht="15" spans="1:2">
      <c r="A266" s="8">
        <v>913</v>
      </c>
      <c r="B266" s="26">
        <v>0.173</v>
      </c>
    </row>
    <row r="267" ht="15" spans="1:2">
      <c r="A267" s="8">
        <v>914</v>
      </c>
      <c r="B267" s="26">
        <v>0.172</v>
      </c>
    </row>
    <row r="268" ht="15" spans="1:2">
      <c r="A268" s="8">
        <v>915</v>
      </c>
      <c r="B268" s="26">
        <v>0.172</v>
      </c>
    </row>
    <row r="269" ht="15" spans="1:2">
      <c r="A269" s="8">
        <v>916</v>
      </c>
      <c r="B269" s="26">
        <v>0.171</v>
      </c>
    </row>
    <row r="270" ht="15" spans="1:2">
      <c r="A270" s="8">
        <v>917</v>
      </c>
      <c r="B270" s="26">
        <v>0.171</v>
      </c>
    </row>
    <row r="271" ht="15" spans="1:2">
      <c r="A271" s="8">
        <v>918</v>
      </c>
      <c r="B271" s="26">
        <v>0.17</v>
      </c>
    </row>
    <row r="272" ht="15" spans="1:2">
      <c r="A272" s="8">
        <v>919</v>
      </c>
      <c r="B272" s="26">
        <v>0.17</v>
      </c>
    </row>
    <row r="273" ht="15" spans="1:2">
      <c r="A273" s="8">
        <v>920</v>
      </c>
      <c r="B273" s="26">
        <v>0.169</v>
      </c>
    </row>
    <row r="274" ht="15" spans="1:2">
      <c r="A274" s="8">
        <v>921</v>
      </c>
      <c r="B274" s="26">
        <v>0.169</v>
      </c>
    </row>
    <row r="275" ht="15" spans="1:2">
      <c r="A275" s="8">
        <v>922</v>
      </c>
      <c r="B275" s="26">
        <v>0.169</v>
      </c>
    </row>
    <row r="276" ht="15" spans="1:2">
      <c r="A276" s="8">
        <v>923</v>
      </c>
      <c r="B276" s="26">
        <v>0.169</v>
      </c>
    </row>
    <row r="277" ht="15" spans="1:2">
      <c r="A277" s="8">
        <v>924</v>
      </c>
      <c r="B277" s="26">
        <v>0.169</v>
      </c>
    </row>
    <row r="278" ht="15" spans="1:2">
      <c r="A278" s="8">
        <v>925</v>
      </c>
      <c r="B278" s="26">
        <v>0.168</v>
      </c>
    </row>
    <row r="279" ht="15" spans="1:2">
      <c r="A279" s="8">
        <v>926</v>
      </c>
      <c r="B279" s="26">
        <v>0.168</v>
      </c>
    </row>
    <row r="280" ht="15" spans="1:2">
      <c r="A280" s="8">
        <v>927</v>
      </c>
      <c r="B280" s="26">
        <v>0.168</v>
      </c>
    </row>
    <row r="281" ht="15" spans="1:2">
      <c r="A281" s="8">
        <v>928</v>
      </c>
      <c r="B281" s="26">
        <v>0.168</v>
      </c>
    </row>
    <row r="282" ht="15" spans="1:2">
      <c r="A282" s="8">
        <v>929</v>
      </c>
      <c r="B282" s="26">
        <v>0.168</v>
      </c>
    </row>
    <row r="283" ht="15" spans="1:2">
      <c r="A283" s="8">
        <v>930</v>
      </c>
      <c r="B283" s="26">
        <v>0.169</v>
      </c>
    </row>
    <row r="284" ht="15" spans="1:2">
      <c r="A284" s="8">
        <v>931</v>
      </c>
      <c r="B284" s="26">
        <v>0.169</v>
      </c>
    </row>
    <row r="285" ht="15" spans="1:2">
      <c r="A285" s="8">
        <v>932</v>
      </c>
      <c r="B285" s="26">
        <v>0.169</v>
      </c>
    </row>
    <row r="286" ht="15" spans="1:2">
      <c r="A286" s="8">
        <v>933</v>
      </c>
      <c r="B286" s="26">
        <v>0.169</v>
      </c>
    </row>
    <row r="287" ht="15" spans="1:2">
      <c r="A287" s="8">
        <v>934</v>
      </c>
      <c r="B287" s="26">
        <v>0.169</v>
      </c>
    </row>
    <row r="288" ht="15" spans="1:2">
      <c r="A288" s="8">
        <v>935</v>
      </c>
      <c r="B288" s="26">
        <v>0.169</v>
      </c>
    </row>
    <row r="289" ht="15" spans="1:2">
      <c r="A289" s="8">
        <v>936</v>
      </c>
      <c r="B289" s="26">
        <v>0.17</v>
      </c>
    </row>
    <row r="290" ht="15" spans="1:2">
      <c r="A290" s="8">
        <v>937</v>
      </c>
      <c r="B290" s="26">
        <v>0.17</v>
      </c>
    </row>
    <row r="291" ht="15" spans="1:2">
      <c r="A291" s="8">
        <v>938</v>
      </c>
      <c r="B291" s="26">
        <v>0.171</v>
      </c>
    </row>
    <row r="292" ht="15" spans="1:2">
      <c r="A292" s="8">
        <v>939</v>
      </c>
      <c r="B292" s="26">
        <v>0.171</v>
      </c>
    </row>
    <row r="293" ht="15" spans="1:2">
      <c r="A293" s="8">
        <v>940</v>
      </c>
      <c r="B293" s="26">
        <v>0.172</v>
      </c>
    </row>
    <row r="294" ht="15" spans="1:2">
      <c r="A294" s="8">
        <v>941</v>
      </c>
      <c r="B294" s="26">
        <v>0.173</v>
      </c>
    </row>
    <row r="295" ht="15" spans="1:2">
      <c r="A295" s="8">
        <v>942</v>
      </c>
      <c r="B295" s="26">
        <v>0.173</v>
      </c>
    </row>
    <row r="296" ht="15" spans="1:2">
      <c r="A296" s="8">
        <v>943</v>
      </c>
      <c r="B296" s="26">
        <v>0.174</v>
      </c>
    </row>
    <row r="297" ht="15" spans="1:2">
      <c r="A297" s="8">
        <v>944</v>
      </c>
      <c r="B297" s="26">
        <v>0.175</v>
      </c>
    </row>
    <row r="298" ht="15" spans="1:2">
      <c r="A298" s="8">
        <v>945</v>
      </c>
      <c r="B298" s="26">
        <v>0.176</v>
      </c>
    </row>
    <row r="299" ht="15" spans="1:2">
      <c r="A299" s="8">
        <v>946</v>
      </c>
      <c r="B299" s="26">
        <v>0.177</v>
      </c>
    </row>
    <row r="300" ht="15" spans="1:2">
      <c r="A300" s="8">
        <v>947</v>
      </c>
      <c r="B300" s="26">
        <v>0.178</v>
      </c>
    </row>
    <row r="301" ht="15" spans="1:2">
      <c r="A301" s="8">
        <v>948</v>
      </c>
      <c r="B301" s="26">
        <v>0.179</v>
      </c>
    </row>
    <row r="302" ht="15" spans="1:2">
      <c r="A302" s="8">
        <v>949</v>
      </c>
      <c r="B302" s="26">
        <v>0.18</v>
      </c>
    </row>
    <row r="303" ht="15" spans="1:2">
      <c r="A303" s="8">
        <v>950</v>
      </c>
      <c r="B303" s="26">
        <v>0.181</v>
      </c>
    </row>
    <row r="304" ht="15" spans="1:2">
      <c r="A304" s="8">
        <v>951</v>
      </c>
      <c r="B304" s="26">
        <v>0.182</v>
      </c>
    </row>
    <row r="305" ht="15" spans="1:2">
      <c r="A305" s="8">
        <v>952</v>
      </c>
      <c r="B305" s="26">
        <v>0.184</v>
      </c>
    </row>
    <row r="306" ht="15" spans="1:2">
      <c r="A306" s="8">
        <v>953</v>
      </c>
      <c r="B306" s="26">
        <v>0.185</v>
      </c>
    </row>
    <row r="307" ht="15" spans="1:2">
      <c r="A307" s="8">
        <v>954</v>
      </c>
      <c r="B307" s="26">
        <v>0.186</v>
      </c>
    </row>
    <row r="308" ht="15" spans="1:2">
      <c r="A308" s="8">
        <v>955</v>
      </c>
      <c r="B308" s="26">
        <v>0.188</v>
      </c>
    </row>
    <row r="309" ht="15" spans="1:2">
      <c r="A309" s="8">
        <v>956</v>
      </c>
      <c r="B309" s="26">
        <v>0.189</v>
      </c>
    </row>
    <row r="310" ht="15" spans="1:2">
      <c r="A310" s="8">
        <v>957</v>
      </c>
      <c r="B310" s="26">
        <v>0.191</v>
      </c>
    </row>
    <row r="311" ht="15" spans="1:2">
      <c r="A311" s="8">
        <v>958</v>
      </c>
      <c r="B311" s="26">
        <v>0.193</v>
      </c>
    </row>
    <row r="312" ht="15" spans="1:2">
      <c r="A312" s="8">
        <v>959</v>
      </c>
      <c r="B312" s="26">
        <v>0.195</v>
      </c>
    </row>
    <row r="313" ht="15" spans="1:2">
      <c r="A313" s="8">
        <v>960</v>
      </c>
      <c r="B313" s="26">
        <v>0.196</v>
      </c>
    </row>
    <row r="314" ht="15" spans="1:2">
      <c r="A314" s="8">
        <v>961</v>
      </c>
      <c r="B314" s="26">
        <v>0.198</v>
      </c>
    </row>
    <row r="315" ht="15" spans="1:2">
      <c r="A315" s="8">
        <v>962</v>
      </c>
      <c r="B315" s="26">
        <v>0.2</v>
      </c>
    </row>
    <row r="316" ht="15" spans="1:2">
      <c r="A316" s="8">
        <v>963</v>
      </c>
      <c r="B316" s="26">
        <v>0.202</v>
      </c>
    </row>
    <row r="317" ht="15" spans="1:2">
      <c r="A317" s="8">
        <v>964</v>
      </c>
      <c r="B317" s="26">
        <v>0.204</v>
      </c>
    </row>
    <row r="318" ht="15" spans="1:2">
      <c r="A318" s="8">
        <v>965</v>
      </c>
      <c r="B318" s="26">
        <v>0.206</v>
      </c>
    </row>
    <row r="319" ht="15" spans="1:2">
      <c r="A319" s="8">
        <v>966</v>
      </c>
      <c r="B319" s="26">
        <v>0.209</v>
      </c>
    </row>
    <row r="320" ht="15" spans="1:2">
      <c r="A320" s="8">
        <v>967</v>
      </c>
      <c r="B320" s="26">
        <v>0.211</v>
      </c>
    </row>
    <row r="321" ht="15" spans="1:2">
      <c r="A321" s="8">
        <v>968</v>
      </c>
      <c r="B321" s="26">
        <v>0.213</v>
      </c>
    </row>
    <row r="322" ht="15" spans="1:2">
      <c r="A322" s="8">
        <v>969</v>
      </c>
      <c r="B322" s="26">
        <v>0.216</v>
      </c>
    </row>
    <row r="323" ht="15" spans="1:2">
      <c r="A323" s="8">
        <v>970</v>
      </c>
      <c r="B323" s="26">
        <v>0.218</v>
      </c>
    </row>
    <row r="324" ht="15" spans="1:2">
      <c r="A324" s="8">
        <v>971</v>
      </c>
      <c r="B324" s="26">
        <v>0.221</v>
      </c>
    </row>
    <row r="325" ht="15" spans="1:2">
      <c r="A325" s="8">
        <v>972</v>
      </c>
      <c r="B325" s="26">
        <v>0.224</v>
      </c>
    </row>
    <row r="326" ht="15" spans="1:2">
      <c r="A326" s="8">
        <v>973</v>
      </c>
      <c r="B326" s="26">
        <v>0.226</v>
      </c>
    </row>
    <row r="327" ht="15" spans="1:2">
      <c r="A327" s="8">
        <v>974</v>
      </c>
      <c r="B327" s="26">
        <v>0.229</v>
      </c>
    </row>
    <row r="328" ht="15" spans="1:2">
      <c r="A328" s="8">
        <v>975</v>
      </c>
      <c r="B328" s="26">
        <v>0.232</v>
      </c>
    </row>
    <row r="329" ht="15" spans="1:2">
      <c r="A329" s="8">
        <v>976</v>
      </c>
      <c r="B329" s="26">
        <v>0.235</v>
      </c>
    </row>
    <row r="330" ht="15" spans="1:2">
      <c r="A330" s="8">
        <v>977</v>
      </c>
      <c r="B330" s="26">
        <v>0.238</v>
      </c>
    </row>
    <row r="331" ht="15" spans="1:2">
      <c r="A331" s="8">
        <v>978</v>
      </c>
      <c r="B331" s="26">
        <v>0.241</v>
      </c>
    </row>
    <row r="332" ht="15" spans="1:2">
      <c r="A332" s="8">
        <v>979</v>
      </c>
      <c r="B332" s="26">
        <v>0.245</v>
      </c>
    </row>
    <row r="333" ht="15" spans="1:2">
      <c r="A333" s="8">
        <v>980</v>
      </c>
      <c r="B333" s="26">
        <v>0.248</v>
      </c>
    </row>
    <row r="334" ht="15" spans="1:2">
      <c r="A334" s="8">
        <v>981</v>
      </c>
      <c r="B334" s="26">
        <v>0.251</v>
      </c>
    </row>
    <row r="335" ht="15" spans="1:2">
      <c r="A335" s="8">
        <v>982</v>
      </c>
      <c r="B335" s="26">
        <v>0.255</v>
      </c>
    </row>
    <row r="336" ht="15" spans="1:2">
      <c r="A336" s="8">
        <v>983</v>
      </c>
      <c r="B336" s="26">
        <v>0.259</v>
      </c>
    </row>
    <row r="337" ht="15" spans="1:2">
      <c r="A337" s="8">
        <v>984</v>
      </c>
      <c r="B337" s="26">
        <v>0.262</v>
      </c>
    </row>
    <row r="338" ht="15" spans="1:2">
      <c r="A338" s="8">
        <v>985</v>
      </c>
      <c r="B338" s="26">
        <v>0.266</v>
      </c>
    </row>
    <row r="339" ht="15" spans="1:2">
      <c r="A339" s="8">
        <v>986</v>
      </c>
      <c r="B339" s="26">
        <v>0.27</v>
      </c>
    </row>
    <row r="340" ht="15" spans="1:2">
      <c r="A340" s="8">
        <v>987</v>
      </c>
      <c r="B340" s="26">
        <v>0.274</v>
      </c>
    </row>
    <row r="341" ht="15" spans="1:2">
      <c r="A341" s="8">
        <v>988</v>
      </c>
      <c r="B341" s="26">
        <v>0.278</v>
      </c>
    </row>
    <row r="342" ht="15" spans="1:2">
      <c r="A342" s="8">
        <v>989</v>
      </c>
      <c r="B342" s="26">
        <v>0.282</v>
      </c>
    </row>
    <row r="343" ht="15" spans="1:2">
      <c r="A343" s="8">
        <v>990</v>
      </c>
      <c r="B343" s="26">
        <v>0.286</v>
      </c>
    </row>
    <row r="344" ht="15" spans="1:2">
      <c r="A344" s="8">
        <v>991</v>
      </c>
      <c r="B344" s="26">
        <v>0.29</v>
      </c>
    </row>
    <row r="345" ht="15" spans="1:2">
      <c r="A345" s="8">
        <v>992</v>
      </c>
      <c r="B345" s="26">
        <v>0.295</v>
      </c>
    </row>
    <row r="346" ht="15" spans="1:2">
      <c r="A346" s="8">
        <v>993</v>
      </c>
      <c r="B346" s="26">
        <v>0.299</v>
      </c>
    </row>
    <row r="347" ht="15" spans="1:2">
      <c r="A347" s="8">
        <v>994</v>
      </c>
      <c r="B347" s="26">
        <v>0.304</v>
      </c>
    </row>
    <row r="348" ht="15" spans="1:2">
      <c r="A348" s="8">
        <v>995</v>
      </c>
      <c r="B348" s="26">
        <v>0.308</v>
      </c>
    </row>
    <row r="349" ht="15" spans="1:2">
      <c r="A349" s="8">
        <v>996</v>
      </c>
      <c r="B349" s="26">
        <v>0.313</v>
      </c>
    </row>
    <row r="350" ht="15" spans="1:2">
      <c r="A350" s="8">
        <v>997</v>
      </c>
      <c r="B350" s="26">
        <v>0.318</v>
      </c>
    </row>
    <row r="351" ht="15" spans="1:2">
      <c r="A351" s="8">
        <v>998</v>
      </c>
      <c r="B351" s="26">
        <v>0.322</v>
      </c>
    </row>
    <row r="352" ht="15" spans="1:2">
      <c r="A352" s="8">
        <v>999</v>
      </c>
      <c r="B352" s="26">
        <v>0.327</v>
      </c>
    </row>
    <row r="353" ht="15" spans="1:2">
      <c r="A353" s="8">
        <v>1000</v>
      </c>
      <c r="B353" s="26">
        <v>0.332</v>
      </c>
    </row>
    <row r="354" ht="15" spans="1:2">
      <c r="A354" s="8">
        <v>1001</v>
      </c>
      <c r="B354" s="26">
        <v>0.337</v>
      </c>
    </row>
    <row r="355" ht="15" spans="1:2">
      <c r="A355" s="8">
        <v>1002</v>
      </c>
      <c r="B355" s="26">
        <v>0.343</v>
      </c>
    </row>
    <row r="356" ht="15" spans="1:2">
      <c r="A356" s="8">
        <v>1003</v>
      </c>
      <c r="B356" s="26">
        <v>0.348</v>
      </c>
    </row>
    <row r="357" ht="15" spans="1:2">
      <c r="A357" s="8">
        <v>1004</v>
      </c>
      <c r="B357" s="26">
        <v>0.353</v>
      </c>
    </row>
    <row r="358" ht="15" spans="1:2">
      <c r="A358" s="8">
        <v>1005</v>
      </c>
      <c r="B358" s="26">
        <v>0.359</v>
      </c>
    </row>
    <row r="359" ht="15" spans="1:2">
      <c r="A359" s="8">
        <v>1006</v>
      </c>
      <c r="B359" s="26">
        <v>0.364</v>
      </c>
    </row>
    <row r="360" ht="15" spans="1:2">
      <c r="A360" s="8">
        <v>1007</v>
      </c>
      <c r="B360" s="26">
        <v>0.37</v>
      </c>
    </row>
    <row r="361" ht="15" spans="1:2">
      <c r="A361" s="8">
        <v>1008</v>
      </c>
      <c r="B361" s="26">
        <v>0.376</v>
      </c>
    </row>
    <row r="362" ht="15" spans="1:2">
      <c r="A362" s="8">
        <v>1009</v>
      </c>
      <c r="B362" s="26">
        <v>0.382</v>
      </c>
    </row>
    <row r="363" ht="15" spans="1:2">
      <c r="A363" s="8">
        <v>1010</v>
      </c>
      <c r="B363" s="26">
        <v>0.388</v>
      </c>
    </row>
    <row r="364" ht="15" spans="1:2">
      <c r="A364" s="8">
        <v>1011</v>
      </c>
      <c r="B364" s="26">
        <v>0.394</v>
      </c>
    </row>
    <row r="365" ht="15" spans="1:2">
      <c r="A365" s="8">
        <v>1012</v>
      </c>
      <c r="B365" s="26">
        <v>0.4</v>
      </c>
    </row>
    <row r="366" ht="15" spans="1:2">
      <c r="A366" s="8">
        <v>1013</v>
      </c>
      <c r="B366" s="26">
        <v>0.406</v>
      </c>
    </row>
    <row r="367" ht="15" spans="1:2">
      <c r="A367" s="8">
        <v>1014</v>
      </c>
      <c r="B367" s="26">
        <v>0.413</v>
      </c>
    </row>
    <row r="368" ht="15" spans="1:2">
      <c r="A368" s="8">
        <v>1015</v>
      </c>
      <c r="B368" s="26">
        <v>0.419</v>
      </c>
    </row>
    <row r="369" ht="15" spans="1:2">
      <c r="A369" s="8">
        <v>1016</v>
      </c>
      <c r="B369" s="26">
        <v>0.426</v>
      </c>
    </row>
    <row r="370" ht="15" spans="1:2">
      <c r="A370" s="8">
        <v>1017</v>
      </c>
      <c r="B370" s="26">
        <v>0.432</v>
      </c>
    </row>
    <row r="371" ht="15" spans="1:2">
      <c r="A371" s="8">
        <v>1018</v>
      </c>
      <c r="B371" s="26">
        <v>0.439</v>
      </c>
    </row>
    <row r="372" ht="15" spans="1:2">
      <c r="A372" s="8">
        <v>1019</v>
      </c>
      <c r="B372" s="26">
        <v>0.446</v>
      </c>
    </row>
    <row r="373" ht="15" spans="1:2">
      <c r="A373" s="8">
        <v>1020</v>
      </c>
      <c r="B373" s="26">
        <v>0.453</v>
      </c>
    </row>
    <row r="374" ht="15" spans="1:2">
      <c r="A374" s="8">
        <v>1021</v>
      </c>
      <c r="B374" s="26">
        <v>0.46</v>
      </c>
    </row>
    <row r="375" ht="15" spans="1:2">
      <c r="A375" s="8">
        <v>1022</v>
      </c>
      <c r="B375" s="26">
        <v>0.467</v>
      </c>
    </row>
    <row r="376" ht="15" spans="1:2">
      <c r="A376" s="8">
        <v>1023</v>
      </c>
      <c r="B376" s="26">
        <v>0.475</v>
      </c>
    </row>
    <row r="377" ht="15" spans="1:2">
      <c r="A377" s="8">
        <v>1024</v>
      </c>
      <c r="B377" s="26">
        <v>0.482</v>
      </c>
    </row>
    <row r="378" ht="15" spans="1:2">
      <c r="A378" s="8">
        <v>1025</v>
      </c>
      <c r="B378" s="26">
        <v>0.489</v>
      </c>
    </row>
    <row r="379" ht="15" spans="1:2">
      <c r="A379" s="8">
        <v>1026</v>
      </c>
      <c r="B379" s="26">
        <v>0.497</v>
      </c>
    </row>
    <row r="380" ht="15" spans="1:2">
      <c r="A380" s="8">
        <v>1027</v>
      </c>
      <c r="B380" s="26">
        <v>0.505</v>
      </c>
    </row>
    <row r="381" ht="15" spans="1:2">
      <c r="A381" s="8">
        <v>1028</v>
      </c>
      <c r="B381" s="26">
        <v>0.512</v>
      </c>
    </row>
    <row r="382" ht="15" spans="1:2">
      <c r="A382" s="8">
        <v>1029</v>
      </c>
      <c r="B382" s="26">
        <v>0.52</v>
      </c>
    </row>
    <row r="383" ht="15" spans="1:2">
      <c r="A383" s="8">
        <v>1030</v>
      </c>
      <c r="B383" s="26">
        <v>0.528</v>
      </c>
    </row>
    <row r="384" ht="15" spans="1:2">
      <c r="A384" s="8">
        <v>1031</v>
      </c>
      <c r="B384" s="26">
        <v>0.536</v>
      </c>
    </row>
    <row r="385" ht="15" spans="1:2">
      <c r="A385" s="8">
        <v>1032</v>
      </c>
      <c r="B385" s="26">
        <v>0.544</v>
      </c>
    </row>
    <row r="386" ht="15" spans="1:2">
      <c r="A386" s="8">
        <v>1033</v>
      </c>
      <c r="B386" s="26">
        <v>0.553</v>
      </c>
    </row>
    <row r="387" ht="15" spans="1:2">
      <c r="A387" s="8">
        <v>1034</v>
      </c>
      <c r="B387" s="26">
        <v>0.561</v>
      </c>
    </row>
    <row r="388" ht="15" spans="1:2">
      <c r="A388" s="8">
        <v>1035</v>
      </c>
      <c r="B388" s="26">
        <v>0.57</v>
      </c>
    </row>
    <row r="389" ht="15" spans="1:2">
      <c r="A389" s="8">
        <v>1036</v>
      </c>
      <c r="B389" s="26">
        <v>0.578</v>
      </c>
    </row>
    <row r="390" ht="15" spans="1:2">
      <c r="A390" s="8">
        <v>1037</v>
      </c>
      <c r="B390" s="26">
        <v>0.587</v>
      </c>
    </row>
    <row r="391" ht="15" spans="1:2">
      <c r="A391" s="8">
        <v>1038</v>
      </c>
      <c r="B391" s="26">
        <v>0.595</v>
      </c>
    </row>
    <row r="392" ht="15" spans="1:2">
      <c r="A392" s="8">
        <v>1039</v>
      </c>
      <c r="B392" s="26">
        <v>0.604</v>
      </c>
    </row>
    <row r="393" ht="15" spans="1:2">
      <c r="A393" s="8">
        <v>1040</v>
      </c>
      <c r="B393" s="26">
        <v>0.613</v>
      </c>
    </row>
    <row r="394" ht="15" spans="1:2">
      <c r="A394" s="8">
        <v>1041</v>
      </c>
      <c r="B394" s="26">
        <v>0.622</v>
      </c>
    </row>
    <row r="395" ht="15" spans="1:2">
      <c r="A395" s="8">
        <v>1042</v>
      </c>
      <c r="B395" s="26">
        <v>0.632</v>
      </c>
    </row>
    <row r="396" ht="15" spans="1:2">
      <c r="A396" s="8">
        <v>1043</v>
      </c>
      <c r="B396" s="26">
        <v>0.641</v>
      </c>
    </row>
    <row r="397" ht="15" spans="1:2">
      <c r="A397" s="8">
        <v>1044</v>
      </c>
      <c r="B397" s="26">
        <v>0.651</v>
      </c>
    </row>
    <row r="398" ht="15" spans="1:2">
      <c r="A398" s="8">
        <v>1045</v>
      </c>
      <c r="B398" s="26">
        <v>0.66</v>
      </c>
    </row>
    <row r="399" ht="15" spans="1:2">
      <c r="A399" s="8">
        <v>1046</v>
      </c>
      <c r="B399" s="26">
        <v>0.67</v>
      </c>
    </row>
    <row r="400" ht="15" spans="1:2">
      <c r="A400" s="8">
        <v>1047</v>
      </c>
      <c r="B400" s="26">
        <v>0.68</v>
      </c>
    </row>
    <row r="401" ht="15" spans="1:2">
      <c r="A401" s="8">
        <v>1048</v>
      </c>
      <c r="B401" s="26">
        <v>0.689</v>
      </c>
    </row>
    <row r="402" ht="15" spans="1:2">
      <c r="A402" s="8">
        <v>1049</v>
      </c>
      <c r="B402" s="26">
        <v>0.699</v>
      </c>
    </row>
    <row r="403" ht="15" spans="1:2">
      <c r="A403" s="8">
        <v>1050</v>
      </c>
      <c r="B403" s="26">
        <v>0.709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2025-06-27T01:36:44Z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